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<sst xmlns="http://schemas.openxmlformats.org/spreadsheetml/2006/main" count="33" uniqueCount="22">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</sst>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60.129781420765028</c:v>
                </c:pt>
                <c:pt idx="1">
                  <c:v>64.4386761842959</c:v>
                </c:pt>
                <c:pt idx="2">
                  <c:v>72.138714640785892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2848"/>
        <c:axId val="60315136"/>
      </c:lineChart>
      <c:catAx>
        <c:axId val="602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37.748494831307511</c:v>
                </c:pt>
                <c:pt idx="1">
                  <c:v>36.364551863041292</c:v>
                </c:pt>
                <c:pt idx="2">
                  <c:v>34.838551152447089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16.539769925638396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45.639245791737707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34.838551152447089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60.129781420765028</v>
      </c>
      <c r="C13" s="21">
        <v>64.4386761842959</v>
      </c>
      <c r="D13" s="21">
        <v>72.138714640785892</v>
      </c>
    </row>
    <row r="14" spans="1:4" ht="17.45" customHeight="1" x14ac:dyDescent="0.2">
      <c r="A14" s="10" t="s">
        <v>12</v>
      </c>
      <c r="B14" s="21">
        <v>11.605191256830601</v>
      </c>
      <c r="C14" s="21">
        <v>11.927319922128488</v>
      </c>
      <c r="D14" s="21">
        <v>15.569889927802109</v>
      </c>
    </row>
    <row r="15" spans="1:4" ht="17.45" customHeight="1" x14ac:dyDescent="0.2">
      <c r="A15" s="10" t="s">
        <v>13</v>
      </c>
      <c r="B15" s="21">
        <v>35.183443085606775</v>
      </c>
      <c r="C15" s="21">
        <v>31.558028616852145</v>
      </c>
      <c r="D15" s="21">
        <v>38.496882179192646</v>
      </c>
    </row>
    <row r="16" spans="1:4" ht="17.45" customHeight="1" x14ac:dyDescent="0.2">
      <c r="A16" s="10" t="s">
        <v>6</v>
      </c>
      <c r="B16" s="21">
        <v>7.1178120617110805</v>
      </c>
      <c r="C16" s="21">
        <v>8.1699346405228752</v>
      </c>
      <c r="D16" s="21">
        <v>8.2251082251082259</v>
      </c>
    </row>
    <row r="17" spans="1:4" ht="17.45" customHeight="1" x14ac:dyDescent="0.2">
      <c r="A17" s="10" t="s">
        <v>7</v>
      </c>
      <c r="B17" s="21">
        <v>37.748494831307511</v>
      </c>
      <c r="C17" s="21">
        <v>36.364551863041292</v>
      </c>
      <c r="D17" s="21">
        <v>34.838551152447089</v>
      </c>
    </row>
    <row r="18" spans="1:4" ht="17.45" customHeight="1" x14ac:dyDescent="0.2">
      <c r="A18" s="10" t="s">
        <v>14</v>
      </c>
      <c r="B18" s="21">
        <v>7.8495967283880486</v>
      </c>
      <c r="C18" s="21">
        <v>7.5327291037260826</v>
      </c>
      <c r="D18" s="21">
        <v>16.539769925638396</v>
      </c>
    </row>
    <row r="19" spans="1:4" ht="17.45" customHeight="1" x14ac:dyDescent="0.2">
      <c r="A19" s="10" t="s">
        <v>8</v>
      </c>
      <c r="B19" s="21">
        <v>46.893104623423831</v>
      </c>
      <c r="C19" s="21">
        <v>44.682779456193359</v>
      </c>
      <c r="D19" s="21">
        <v>45.639245791737707</v>
      </c>
    </row>
    <row r="20" spans="1:4" ht="17.45" customHeight="1" x14ac:dyDescent="0.2">
      <c r="A20" s="10" t="s">
        <v>10</v>
      </c>
      <c r="B20" s="21">
        <v>87.549698966261502</v>
      </c>
      <c r="C20" s="21">
        <v>80.533736153071501</v>
      </c>
      <c r="D20" s="21">
        <v>86.739179880696042</v>
      </c>
    </row>
    <row r="21" spans="1:4" ht="17.45" customHeight="1" x14ac:dyDescent="0.2">
      <c r="A21" s="11" t="s">
        <v>9</v>
      </c>
      <c r="B21" s="22">
        <v>1.8516414858570942</v>
      </c>
      <c r="C21" s="22">
        <v>1.8932527693857</v>
      </c>
      <c r="D21" s="22">
        <v>3.1397397094933486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72.138714640785892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15.569889927802109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38.496882179192646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8.2251082251082259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34.838551152447089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16.539769925638396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45.639245791737707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86.739179880696042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3.1397397094933486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2016-01-28T16:48:41Z</dcterms:modified>
</cp:coreProperties>
</file>