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<sst xmlns="http://schemas.openxmlformats.org/spreadsheetml/2006/main" count="25" uniqueCount="18">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</sst>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9.006928406466514</c:v>
                </c:pt>
                <c:pt idx="2">
                  <c:v>11.413043478260869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40.946745562130175</c:v>
                </c:pt>
                <c:pt idx="1">
                  <c:v>43.939393939393938</c:v>
                </c:pt>
                <c:pt idx="2">
                  <c:v>50.178359096313905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65.786578657865789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50.178359096313905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11.413043478260869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65.786578657865789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50.178359096313905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77.908113391984358</v>
      </c>
      <c r="C13" s="28">
        <v>63.914027149321264</v>
      </c>
      <c r="D13" s="28">
        <v>65.786578657865789</v>
      </c>
    </row>
    <row r="14" spans="1:4" ht="17.45" customHeight="1" x14ac:dyDescent="0.25">
      <c r="A14" s="9" t="s">
        <v>8</v>
      </c>
      <c r="B14" s="28">
        <v>40.946745562130175</v>
      </c>
      <c r="C14" s="28">
        <v>43.939393939393938</v>
      </c>
      <c r="D14" s="28">
        <v>50.178359096313905</v>
      </c>
    </row>
    <row r="15" spans="1:4" ht="17.45" customHeight="1" x14ac:dyDescent="0.25">
      <c r="A15" s="27" t="s">
        <v>9</v>
      </c>
      <c r="B15" s="28">
        <v>61.188436830835116</v>
      </c>
      <c r="C15" s="28">
        <v>54.075774971297363</v>
      </c>
      <c r="D15" s="28">
        <v>58.285714285714285</v>
      </c>
    </row>
    <row r="16" spans="1:4" ht="17.45" customHeight="1" x14ac:dyDescent="0.25">
      <c r="A16" s="27" t="s">
        <v>10</v>
      </c>
      <c r="B16" s="28">
        <v>13.636363636363635</v>
      </c>
      <c r="C16" s="28">
        <v>9.006928406466514</v>
      </c>
      <c r="D16" s="28">
        <v>11.413043478260869</v>
      </c>
    </row>
    <row r="17" spans="1:4" ht="17.45" customHeight="1" x14ac:dyDescent="0.25">
      <c r="A17" s="10" t="s">
        <v>6</v>
      </c>
      <c r="B17" s="31">
        <v>195.13888888888889</v>
      </c>
      <c r="C17" s="31">
        <v>92.142857142857139</v>
      </c>
      <c r="D17" s="31">
        <v>80.991735537190081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65.786578657865789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50.178359096313905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58.285714285714285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11.413043478260869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80.991735537190081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2016-03-11T09:42:39Z</dcterms:modified>
</cp:coreProperties>
</file>