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<sst xmlns="http://schemas.openxmlformats.org/spreadsheetml/2006/main" count="23" uniqueCount="17">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</sst>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4.9751243781094532</c:v>
                </c:pt>
                <c:pt idx="1">
                  <c:v>12.060301507537687</c:v>
                </c:pt>
                <c:pt idx="2">
                  <c:v>21.29032258064516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90464"/>
        <c:axId val="160602752"/>
      </c:lineChart>
      <c:catAx>
        <c:axId val="1605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auto val="1"/>
        <c:lblAlgn val="ctr"/>
        <c:lblOffset val="100"/>
        <c:noMultiLvlLbl val="0"/>
      </c:catAx>
      <c:valAx>
        <c:axId val="16060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90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98.013245033112582</c:v>
                </c:pt>
                <c:pt idx="1">
                  <c:v>99.264705882352942</c:v>
                </c:pt>
                <c:pt idx="2">
                  <c:v>98.230088495575217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6416"/>
        <c:axId val="161848704"/>
      </c:lineChart>
      <c:catAx>
        <c:axId val="1618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auto val="1"/>
        <c:lblAlgn val="ctr"/>
        <c:lblOffset val="100"/>
        <c:noMultiLvlLbl val="0"/>
      </c:catAx>
      <c:valAx>
        <c:axId val="1618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41.57399486740804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98.230088495575217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1456"/>
        <c:axId val="161893760"/>
      </c:bubbleChart>
      <c:valAx>
        <c:axId val="1618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760"/>
        <c:crosses val="autoZero"/>
        <c:crossBetween val="midCat"/>
      </c:valAx>
      <c:valAx>
        <c:axId val="1618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18.621821164889255</v>
      </c>
      <c r="C13" s="19">
        <v>30.453020134228186</v>
      </c>
      <c r="D13" s="19">
        <v>49.529512403763903</v>
      </c>
    </row>
    <row r="14" spans="1:4" ht="15.6" customHeight="1" x14ac:dyDescent="0.2">
      <c r="A14" s="8" t="s">
        <v>6</v>
      </c>
      <c r="B14" s="19">
        <v>4.9751243781094532</v>
      </c>
      <c r="C14" s="19">
        <v>12.060301507537687</v>
      </c>
      <c r="D14" s="19">
        <v>21.29032258064516</v>
      </c>
    </row>
    <row r="15" spans="1:4" ht="15.6" customHeight="1" x14ac:dyDescent="0.2">
      <c r="A15" s="8" t="s">
        <v>8</v>
      </c>
      <c r="B15" s="19">
        <v>98.013245033112582</v>
      </c>
      <c r="C15" s="19">
        <v>99.264705882352942</v>
      </c>
      <c r="D15" s="19">
        <v>98.230088495575217</v>
      </c>
    </row>
    <row r="16" spans="1:4" ht="15.6" customHeight="1" x14ac:dyDescent="0.2">
      <c r="A16" s="9" t="s">
        <v>9</v>
      </c>
      <c r="B16" s="20">
        <v>46.595570139458573</v>
      </c>
      <c r="C16" s="20">
        <v>49.412751677852349</v>
      </c>
      <c r="D16" s="20">
        <v>41.57399486740804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49.529512403763903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21.29032258064516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98.230088495575217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41.57399486740804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2015-04-20T12:11:30Z</dcterms:modified>
</cp:coreProperties>
</file>