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<sst xmlns="http://schemas.openxmlformats.org/spreadsheetml/2006/main" count="31" uniqueCount="21">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</sst>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19.616163648851419</c:v>
                </c:pt>
                <c:pt idx="1">
                  <c:v>18.076268554204745</c:v>
                </c:pt>
                <c:pt idx="2">
                  <c:v>18.260006037088722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-0.85490936410207441</c:v>
                </c:pt>
                <c:pt idx="1">
                  <c:v>-0.8142067734427938</c:v>
                </c:pt>
                <c:pt idx="2">
                  <c:v>0.10118373020751026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0.39416895605577373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4.5829593601864893E-2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0.10118373020751026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0.39416895605577373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4.5829593601864893E-2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2242</v>
      </c>
      <c r="C13" s="29">
        <v>2066</v>
      </c>
      <c r="D13" s="29">
        <v>2087</v>
      </c>
    </row>
    <row r="14" spans="1:4" ht="19.149999999999999" customHeight="1" x14ac:dyDescent="0.2">
      <c r="A14" s="9" t="s">
        <v>9</v>
      </c>
      <c r="B14" s="28">
        <v>-0.85490936410207441</v>
      </c>
      <c r="C14" s="28">
        <v>-0.8142067734427938</v>
      </c>
      <c r="D14" s="28">
        <v>0.10118373020751026</v>
      </c>
    </row>
    <row r="15" spans="1:4" ht="19.149999999999999" customHeight="1" x14ac:dyDescent="0.2">
      <c r="A15" s="9" t="s">
        <v>10</v>
      </c>
      <c r="B15" s="28" t="s">
        <v>2</v>
      </c>
      <c r="C15" s="28">
        <v>-1.4248740149400696</v>
      </c>
      <c r="D15" s="28">
        <v>0.39416895605577373</v>
      </c>
    </row>
    <row r="16" spans="1:4" ht="19.149999999999999" customHeight="1" x14ac:dyDescent="0.2">
      <c r="A16" s="9" t="s">
        <v>11</v>
      </c>
      <c r="B16" s="28" t="s">
        <v>2</v>
      </c>
      <c r="C16" s="28">
        <v>-0.69591185407502643</v>
      </c>
      <c r="D16" s="28">
        <v>4.5829593601864893E-2</v>
      </c>
    </row>
    <row r="17" spans="1:4" ht="19.149999999999999" customHeight="1" x14ac:dyDescent="0.2">
      <c r="A17" s="9" t="s">
        <v>12</v>
      </c>
      <c r="B17" s="22">
        <v>0.70227782552813578</v>
      </c>
      <c r="C17" s="22">
        <v>0.82684359183155653</v>
      </c>
      <c r="D17" s="22">
        <v>0.84876841055574437</v>
      </c>
    </row>
    <row r="18" spans="1:4" ht="19.149999999999999" customHeight="1" x14ac:dyDescent="0.2">
      <c r="A18" s="9" t="s">
        <v>13</v>
      </c>
      <c r="B18" s="22">
        <v>32.8278322925959</v>
      </c>
      <c r="C18" s="22">
        <v>34.462729912875126</v>
      </c>
      <c r="D18" s="22">
        <v>34.499281264973646</v>
      </c>
    </row>
    <row r="19" spans="1:4" ht="19.149999999999999" customHeight="1" x14ac:dyDescent="0.2">
      <c r="A19" s="11" t="s">
        <v>14</v>
      </c>
      <c r="B19" s="23">
        <v>19.616163648851419</v>
      </c>
      <c r="C19" s="23">
        <v>18.076268554204745</v>
      </c>
      <c r="D19" s="23">
        <v>18.260006037088722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0.10118373020751026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0.39416895605577373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4.5829593601864893E-2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0.84876841055574437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34.499281264973646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18.260006037088722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2016-02-17T10:07:55Z</dcterms:modified>
</cp:coreProperties>
</file>