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<sst xmlns="http://schemas.openxmlformats.org/spreadsheetml/2006/main" count="23" uniqueCount="16">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</sst>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5.6471070241726231</c:v>
                </c:pt>
                <c:pt idx="1">
                  <c:v>2.9595015576323989</c:v>
                </c:pt>
                <c:pt idx="2">
                  <c:v>5.317057184990988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9568"/>
        <c:axId val="62191872"/>
      </c:lineChart>
      <c:catAx>
        <c:axId val="62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1872"/>
        <c:crosses val="autoZero"/>
        <c:auto val="1"/>
        <c:lblAlgn val="ctr"/>
        <c:lblOffset val="100"/>
        <c:noMultiLvlLbl val="0"/>
      </c:catAx>
      <c:valAx>
        <c:axId val="62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15.10801393728223</c:v>
                </c:pt>
                <c:pt idx="1">
                  <c:v>9.8511904761904763</c:v>
                </c:pt>
                <c:pt idx="2">
                  <c:v>18.355359765051396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7888"/>
        <c:axId val="62440960"/>
      </c:lineChart>
      <c:catAx>
        <c:axId val="62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960"/>
        <c:crosses val="autoZero"/>
        <c:auto val="1"/>
        <c:lblAlgn val="ctr"/>
        <c:lblOffset val="100"/>
        <c:noMultiLvlLbl val="0"/>
      </c:catAx>
      <c:valAx>
        <c:axId val="6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7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5.1636250437760225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5.4875675675675675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18.355359765051396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5.1636250437760225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5.4875675675675675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08128"/>
        <c:axId val="66994176"/>
      </c:bubbleChart>
      <c:valAx>
        <c:axId val="6260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994176"/>
        <c:crosses val="autoZero"/>
        <c:crossBetween val="midCat"/>
      </c:valAx>
      <c:valAx>
        <c:axId val="66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5.0541104993354855</v>
      </c>
      <c r="C13" s="27">
        <v>2.7112099718806397</v>
      </c>
      <c r="D13" s="27">
        <v>5.1636250437760225</v>
      </c>
    </row>
    <row r="14" spans="1:4" ht="19.899999999999999" customHeight="1" x14ac:dyDescent="0.2">
      <c r="A14" s="9" t="s">
        <v>9</v>
      </c>
      <c r="B14" s="27">
        <v>6.5344621853514404</v>
      </c>
      <c r="C14" s="27">
        <v>3.267837598373899</v>
      </c>
      <c r="D14" s="27">
        <v>5.4875675675675675</v>
      </c>
    </row>
    <row r="15" spans="1:4" ht="19.899999999999999" customHeight="1" x14ac:dyDescent="0.2">
      <c r="A15" s="9" t="s">
        <v>10</v>
      </c>
      <c r="B15" s="27">
        <v>5.6471070241726231</v>
      </c>
      <c r="C15" s="27">
        <v>2.9595015576323989</v>
      </c>
      <c r="D15" s="27">
        <v>5.317057184990988</v>
      </c>
    </row>
    <row r="16" spans="1:4" ht="19.899999999999999" customHeight="1" x14ac:dyDescent="0.2">
      <c r="A16" s="10" t="s">
        <v>11</v>
      </c>
      <c r="B16" s="28">
        <v>15.10801393728223</v>
      </c>
      <c r="C16" s="28">
        <v>9.8511904761904763</v>
      </c>
      <c r="D16" s="28">
        <v>18.355359765051396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5.1636250437760225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5.4875675675675675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5.317057184990988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18.355359765051396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2016-04-29T10:05:06Z</dcterms:modified>
</cp:coreProperties>
</file>