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<sst xmlns="http://schemas.openxmlformats.org/spreadsheetml/2006/main" count="23" uniqueCount="16">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</sst>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10.658892999962626</c:v>
                </c:pt>
                <c:pt idx="1">
                  <c:v>7.4996146138430708</c:v>
                </c:pt>
                <c:pt idx="2">
                  <c:v>6.2702384456873705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5.5947976230519112</c:v>
                </c:pt>
                <c:pt idx="1">
                  <c:v>4.6978572529674727</c:v>
                </c:pt>
                <c:pt idx="2">
                  <c:v>3.9704150721224609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3.9704150721224609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6.2702384456873705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1.2179864586399765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3.9704150721224609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6.2702384456873705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5.5592923925472517</v>
      </c>
      <c r="C13" s="27">
        <v>10.960781712870849</v>
      </c>
      <c r="D13" s="27">
        <v>11.637367426994043</v>
      </c>
    </row>
    <row r="14" spans="1:4" ht="19.149999999999999" customHeight="1" x14ac:dyDescent="0.2">
      <c r="A14" s="8" t="s">
        <v>6</v>
      </c>
      <c r="B14" s="27">
        <v>1.4986732443846471</v>
      </c>
      <c r="C14" s="27">
        <v>1.6378911669492833</v>
      </c>
      <c r="D14" s="27">
        <v>1.2179864586399765</v>
      </c>
    </row>
    <row r="15" spans="1:4" ht="19.149999999999999" customHeight="1" x14ac:dyDescent="0.2">
      <c r="A15" s="8" t="s">
        <v>7</v>
      </c>
      <c r="B15" s="27">
        <v>5.5947976230519112</v>
      </c>
      <c r="C15" s="27">
        <v>4.6978572529674727</v>
      </c>
      <c r="D15" s="27">
        <v>3.9704150721224609</v>
      </c>
    </row>
    <row r="16" spans="1:4" ht="19.149999999999999" customHeight="1" x14ac:dyDescent="0.2">
      <c r="A16" s="9" t="s">
        <v>8</v>
      </c>
      <c r="B16" s="28">
        <v>10.658892999962626</v>
      </c>
      <c r="C16" s="28">
        <v>7.4996146138430708</v>
      </c>
      <c r="D16" s="28">
        <v>6.2702384456873705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11.637367426994043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1.2179864586399765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3.9704150721224609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6.2702384456873705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2016-01-26T13:07:31Z</dcterms:modified>
</cp:coreProperties>
</file>