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<sst xmlns="http://schemas.openxmlformats.org/spreadsheetml/2006/main" count="25" uniqueCount="18">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</sst>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58.641975308641982</c:v>
                </c:pt>
                <c:pt idx="1">
                  <c:v>57.207207207207212</c:v>
                </c:pt>
                <c:pt idx="2">
                  <c:v>151.86915887850466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2105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056"/>
        <c:crosses val="autoZero"/>
        <c:auto val="1"/>
        <c:lblAlgn val="ctr"/>
        <c:lblOffset val="100"/>
        <c:noMultiLvlLbl val="0"/>
      </c:catAx>
      <c:valAx>
        <c:axId val="942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73.504273504273513</c:v>
                </c:pt>
                <c:pt idx="1">
                  <c:v>76.916242151403864</c:v>
                </c:pt>
                <c:pt idx="2">
                  <c:v>91.072404371584696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151.86915887850466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0.10449320794148381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91.072404371584696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128"/>
        <c:axId val="96371840"/>
      </c:bubbleChart>
      <c:valAx>
        <c:axId val="9635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73.504273504273513</v>
      </c>
      <c r="C13" s="19">
        <v>76.916242151403864</v>
      </c>
      <c r="D13" s="19">
        <v>91.072404371584696</v>
      </c>
    </row>
    <row r="14" spans="1:4" ht="20.45" customHeight="1" x14ac:dyDescent="0.2">
      <c r="A14" s="8" t="s">
        <v>8</v>
      </c>
      <c r="B14" s="19">
        <v>5.1724137931034484</v>
      </c>
      <c r="C14" s="19">
        <v>6.0046189376443415</v>
      </c>
      <c r="D14" s="19">
        <v>6.5486725663716809</v>
      </c>
    </row>
    <row r="15" spans="1:4" ht="20.45" customHeight="1" x14ac:dyDescent="0.2">
      <c r="A15" s="8" t="s">
        <v>9</v>
      </c>
      <c r="B15" s="19">
        <v>58.641975308641982</v>
      </c>
      <c r="C15" s="19">
        <v>57.207207207207212</v>
      </c>
      <c r="D15" s="19">
        <v>151.86915887850466</v>
      </c>
    </row>
    <row r="16" spans="1:4" ht="20.45" customHeight="1" x14ac:dyDescent="0.2">
      <c r="A16" s="8" t="s">
        <v>10</v>
      </c>
      <c r="B16" s="19">
        <v>0.43731778425655976</v>
      </c>
      <c r="C16" s="19">
        <v>0.27100271002710025</v>
      </c>
      <c r="D16" s="19">
        <v>0.10449320794148381</v>
      </c>
    </row>
    <row r="17" spans="1:4" ht="20.45" customHeight="1" x14ac:dyDescent="0.2">
      <c r="A17" s="9" t="s">
        <v>7</v>
      </c>
      <c r="B17" s="20">
        <v>39.130434782608695</v>
      </c>
      <c r="C17" s="20">
        <v>19.318181818181817</v>
      </c>
      <c r="D17" s="20">
        <v>21.929824561403507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91.072404371584696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6.5486725663716809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151.86915887850466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0.10449320794148381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21.929824561403507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2016-01-28T09:40:20Z</dcterms:modified>
</cp:coreProperties>
</file>