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<sst xmlns="http://schemas.openxmlformats.org/spreadsheetml/2006/main" count="25" uniqueCount="18">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</sst>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121.07186358099878</c:v>
                </c:pt>
                <c:pt idx="1">
                  <c:v>157.58835758835758</c:v>
                </c:pt>
                <c:pt idx="2">
                  <c:v>179.96011964107677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348416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416"/>
        <c:crosses val="autoZero"/>
        <c:auto val="1"/>
        <c:lblAlgn val="ctr"/>
        <c:lblOffset val="100"/>
        <c:noMultiLvlLbl val="0"/>
      </c:catAx>
      <c:valAx>
        <c:axId val="923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106.08275011983838</c:v>
                </c:pt>
                <c:pt idx="1">
                  <c:v>100.73388893286442</c:v>
                </c:pt>
                <c:pt idx="2">
                  <c:v>99.543968625663126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179.96011964107677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0.28108946399147039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99.543968625663126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83648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106.08275011983838</v>
      </c>
      <c r="C13" s="19">
        <v>100.73388893286442</v>
      </c>
      <c r="D13" s="19">
        <v>99.543968625663126</v>
      </c>
    </row>
    <row r="14" spans="1:4" ht="20.45" customHeight="1" x14ac:dyDescent="0.2">
      <c r="A14" s="8" t="s">
        <v>8</v>
      </c>
      <c r="B14" s="19">
        <v>1.939811457577955</v>
      </c>
      <c r="C14" s="19">
        <v>7.5406032482598615</v>
      </c>
      <c r="D14" s="19">
        <v>5.1063829787234036</v>
      </c>
    </row>
    <row r="15" spans="1:4" ht="20.45" customHeight="1" x14ac:dyDescent="0.2">
      <c r="A15" s="8" t="s">
        <v>9</v>
      </c>
      <c r="B15" s="19">
        <v>121.07186358099878</v>
      </c>
      <c r="C15" s="19">
        <v>157.58835758835758</v>
      </c>
      <c r="D15" s="19">
        <v>179.96011964107677</v>
      </c>
    </row>
    <row r="16" spans="1:4" ht="20.45" customHeight="1" x14ac:dyDescent="0.2">
      <c r="A16" s="8" t="s">
        <v>10</v>
      </c>
      <c r="B16" s="19">
        <v>0.30467163168584971</v>
      </c>
      <c r="C16" s="19">
        <v>0.27282266526757609</v>
      </c>
      <c r="D16" s="19">
        <v>0.28108946399147039</v>
      </c>
    </row>
    <row r="17" spans="1:4" ht="20.45" customHeight="1" x14ac:dyDescent="0.2">
      <c r="A17" s="9" t="s">
        <v>7</v>
      </c>
      <c r="B17" s="20">
        <v>41.975308641975303</v>
      </c>
      <c r="C17" s="20">
        <v>17.59918616480163</v>
      </c>
      <c r="D17" s="20">
        <v>15.80020387359837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99.543968625663126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5.1063829787234036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179.96011964107677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0.28108946399147039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15.80020387359837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2016-01-28T09:40:17Z</dcterms:modified>
</cp:coreProperties>
</file>