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<sst xmlns="http://schemas.openxmlformats.org/spreadsheetml/2006/main" count="40" uniqueCount="23">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</sst>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3.8718291054739651</c:v>
                </c:pt>
                <c:pt idx="1">
                  <c:v>1.2787723785166241</c:v>
                </c:pt>
                <c:pt idx="2">
                  <c:v>1.0588235294117647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11.82033096926714</c:v>
                </c:pt>
                <c:pt idx="1">
                  <c:v>7.2776280323450138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0.82352941176470595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4.3529411764705879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0.82352941176470595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4.3529411764705879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97.65100000000001</v>
      </c>
      <c r="C13" s="23">
        <v>97.054000000000002</v>
      </c>
      <c r="D13" s="23">
        <v>98.790999999999997</v>
      </c>
    </row>
    <row r="14" spans="1:4" ht="18" customHeight="1" x14ac:dyDescent="0.2">
      <c r="A14" s="10" t="s">
        <v>10</v>
      </c>
      <c r="B14" s="23">
        <v>5687</v>
      </c>
      <c r="C14" s="23">
        <v>5663.5</v>
      </c>
      <c r="D14" s="23">
        <v>3639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0.11947431302270012</v>
      </c>
    </row>
    <row r="17" spans="1:4" ht="18" customHeight="1" x14ac:dyDescent="0.2">
      <c r="A17" s="10" t="s">
        <v>12</v>
      </c>
      <c r="B17" s="23">
        <v>3.8718291054739651</v>
      </c>
      <c r="C17" s="23">
        <v>1.2787723785166241</v>
      </c>
      <c r="D17" s="23">
        <v>1.0588235294117647</v>
      </c>
    </row>
    <row r="18" spans="1:4" ht="18" customHeight="1" x14ac:dyDescent="0.2">
      <c r="A18" s="10" t="s">
        <v>7</v>
      </c>
      <c r="B18" s="23">
        <v>0.66755674232309747</v>
      </c>
      <c r="C18" s="23">
        <v>0</v>
      </c>
      <c r="D18" s="23">
        <v>0.82352941176470595</v>
      </c>
    </row>
    <row r="19" spans="1:4" ht="18" customHeight="1" x14ac:dyDescent="0.2">
      <c r="A19" s="10" t="s">
        <v>13</v>
      </c>
      <c r="B19" s="23">
        <v>0.51594746716697937</v>
      </c>
      <c r="C19" s="23">
        <v>0.19646365422396855</v>
      </c>
      <c r="D19" s="23">
        <v>0</v>
      </c>
    </row>
    <row r="20" spans="1:4" ht="18" customHeight="1" x14ac:dyDescent="0.2">
      <c r="A20" s="10" t="s">
        <v>14</v>
      </c>
      <c r="B20" s="23">
        <v>11.82033096926714</v>
      </c>
      <c r="C20" s="23">
        <v>7.2776280323450138</v>
      </c>
      <c r="D20" s="23">
        <v>7.1428571428571423</v>
      </c>
    </row>
    <row r="21" spans="1:4" ht="18" customHeight="1" x14ac:dyDescent="0.2">
      <c r="A21" s="12" t="s">
        <v>15</v>
      </c>
      <c r="B21" s="24">
        <v>2.4032042723631508</v>
      </c>
      <c r="C21" s="24">
        <v>2.9411764705882351</v>
      </c>
      <c r="D21" s="24">
        <v>4.3529411764705879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98.790999999999997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3639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0.11947431302270012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1.0588235294117647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0.82352941176470595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4.3529411764705879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2016-02-16T14:54:54Z</dcterms:modified>
</cp:coreProperties>
</file>