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<sst xmlns="http://schemas.openxmlformats.org/spreadsheetml/2006/main" count="23" uniqueCount="17">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</sst>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16.071428571428573</c:v>
                </c:pt>
                <c:pt idx="1">
                  <c:v>9.137931034482758</c:v>
                </c:pt>
                <c:pt idx="2">
                  <c:v>7.4750830564784057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7.6785714285714288</c:v>
                </c:pt>
                <c:pt idx="1">
                  <c:v>3.4482758620689653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6592"/>
        <c:axId val="91248128"/>
      </c:lineChart>
      <c:catAx>
        <c:axId val="91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auto val="1"/>
        <c:lblAlgn val="ctr"/>
        <c:lblOffset val="100"/>
        <c:noMultiLvlLbl val="0"/>
      </c:catAx>
      <c:valAx>
        <c:axId val="91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7.4750830564784057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0.49833887043189368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7.4750830564784057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1.5957446808510638</v>
      </c>
      <c r="C13" s="27">
        <v>3.8306451612903225</v>
      </c>
      <c r="D13" s="27">
        <v>4.460093896713615</v>
      </c>
    </row>
    <row r="14" spans="1:4" ht="19.149999999999999" customHeight="1" x14ac:dyDescent="0.2">
      <c r="A14" s="8" t="s">
        <v>6</v>
      </c>
      <c r="B14" s="27">
        <v>0.17857142857142858</v>
      </c>
      <c r="C14" s="27">
        <v>1.0344827586206897</v>
      </c>
      <c r="D14" s="27">
        <v>0.49833887043189368</v>
      </c>
    </row>
    <row r="15" spans="1:4" ht="19.149999999999999" customHeight="1" x14ac:dyDescent="0.2">
      <c r="A15" s="8" t="s">
        <v>7</v>
      </c>
      <c r="B15" s="27">
        <v>7.6785714285714288</v>
      </c>
      <c r="C15" s="27">
        <v>3.4482758620689653</v>
      </c>
      <c r="D15" s="27">
        <v>4.6511627906976747</v>
      </c>
    </row>
    <row r="16" spans="1:4" ht="19.149999999999999" customHeight="1" x14ac:dyDescent="0.2">
      <c r="A16" s="9" t="s">
        <v>8</v>
      </c>
      <c r="B16" s="28">
        <v>16.071428571428573</v>
      </c>
      <c r="C16" s="28">
        <v>9.137931034482758</v>
      </c>
      <c r="D16" s="28">
        <v>7.4750830564784057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4.460093896713615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0.49833887043189368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4.6511627906976747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7.4750830564784057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2016-01-26T13:07:18Z</dcterms:modified>
</cp:coreProperties>
</file>