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<sst xmlns="http://schemas.openxmlformats.org/spreadsheetml/2006/main" count="23" uniqueCount="17">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</sst>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6.7251839421711628</c:v>
                </c:pt>
                <c:pt idx="1">
                  <c:v>2.9593858345715698</c:v>
                </c:pt>
                <c:pt idx="2">
                  <c:v>7.3819003551059943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2640"/>
        <c:axId val="62353408"/>
      </c:lineChart>
      <c:catAx>
        <c:axId val="62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3408"/>
        <c:crosses val="autoZero"/>
        <c:auto val="1"/>
        <c:lblAlgn val="ctr"/>
        <c:lblOffset val="100"/>
        <c:noMultiLvlLbl val="0"/>
      </c:catAx>
      <c:valAx>
        <c:axId val="623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21.976284584980238</c:v>
                </c:pt>
                <c:pt idx="1">
                  <c:v>8.7962962962962958</c:v>
                </c:pt>
                <c:pt idx="2">
                  <c:v>25.791855203619914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5920"/>
        <c:axId val="62567552"/>
      </c:lineChart>
      <c:catAx>
        <c:axId val="62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552"/>
        <c:crosses val="autoZero"/>
        <c:auto val="1"/>
        <c:lblAlgn val="ctr"/>
        <c:lblOffset val="100"/>
        <c:noMultiLvlLbl val="0"/>
      </c:catAx>
      <c:valAx>
        <c:axId val="6256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5.8254200146092039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9.6148807964369922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25.791855203619914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5.8254200146092039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9.6148807964369922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9264"/>
        <c:axId val="81458304"/>
      </c:bubbleChart>
      <c:valAx>
        <c:axId val="814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crossBetween val="midCat"/>
      </c:valAx>
      <c:valAx>
        <c:axId val="814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4.3460091934809864</v>
      </c>
      <c r="C13" s="27">
        <v>1.7161016949152543</v>
      </c>
      <c r="D13" s="27">
        <v>5.8254200146092039</v>
      </c>
    </row>
    <row r="14" spans="1:4" ht="19.899999999999999" customHeight="1" x14ac:dyDescent="0.2">
      <c r="A14" s="9" t="s">
        <v>9</v>
      </c>
      <c r="B14" s="27">
        <v>10.570753123944614</v>
      </c>
      <c r="C14" s="27">
        <v>4.7079856972586409</v>
      </c>
      <c r="D14" s="27">
        <v>9.6148807964369922</v>
      </c>
    </row>
    <row r="15" spans="1:4" ht="19.899999999999999" customHeight="1" x14ac:dyDescent="0.2">
      <c r="A15" s="9" t="s">
        <v>10</v>
      </c>
      <c r="B15" s="27">
        <v>6.7251839421711628</v>
      </c>
      <c r="C15" s="27">
        <v>2.9593858345715698</v>
      </c>
      <c r="D15" s="27">
        <v>7.3819003551059943</v>
      </c>
    </row>
    <row r="16" spans="1:4" ht="19.899999999999999" customHeight="1" x14ac:dyDescent="0.2">
      <c r="A16" s="10" t="s">
        <v>11</v>
      </c>
      <c r="B16" s="28">
        <v>21.976284584980238</v>
      </c>
      <c r="C16" s="28">
        <v>8.7962962962962958</v>
      </c>
      <c r="D16" s="28">
        <v>25.791855203619914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5.8254200146092039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9.6148807964369922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7.3819003551059943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25.791855203619914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2016-04-29T10:04:52Z</dcterms:modified>
</cp:coreProperties>
</file>