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<sst xmlns="http://schemas.openxmlformats.org/spreadsheetml/2006/main" count="23" uniqueCount="17">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</sst>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1.9084752719064231</c:v>
                </c:pt>
                <c:pt idx="1">
                  <c:v>3.6218905472636815</c:v>
                </c:pt>
                <c:pt idx="2">
                  <c:v>3.9595170454545454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14.612926136363635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3.9595170454545454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4.4566761363636358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14.612926136363635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3.9595170454545454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10.855735686435461</c:v>
                </c:pt>
                <c:pt idx="1">
                  <c:v>13.751243781094526</c:v>
                </c:pt>
                <c:pt idx="2">
                  <c:v>14.612926136363635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18.244406196213426</v>
      </c>
      <c r="C13" s="28">
        <v>22.357019064124785</v>
      </c>
      <c r="D13" s="28">
        <v>22.746878547105563</v>
      </c>
    </row>
    <row r="14" spans="1:4" ht="19.899999999999999" customHeight="1" x14ac:dyDescent="0.2">
      <c r="A14" s="9" t="s">
        <v>8</v>
      </c>
      <c r="B14" s="28">
        <v>3.6938231069156577</v>
      </c>
      <c r="C14" s="28">
        <v>2.7263681592039801</v>
      </c>
      <c r="D14" s="28">
        <v>4.4566761363636358</v>
      </c>
    </row>
    <row r="15" spans="1:4" ht="19.899999999999999" customHeight="1" x14ac:dyDescent="0.2">
      <c r="A15" s="9" t="s">
        <v>9</v>
      </c>
      <c r="B15" s="28">
        <v>10.855735686435461</v>
      </c>
      <c r="C15" s="28">
        <v>13.751243781094526</v>
      </c>
      <c r="D15" s="28">
        <v>14.612926136363635</v>
      </c>
    </row>
    <row r="16" spans="1:4" ht="19.899999999999999" customHeight="1" x14ac:dyDescent="0.2">
      <c r="A16" s="10" t="s">
        <v>7</v>
      </c>
      <c r="B16" s="29">
        <v>1.9084752719064231</v>
      </c>
      <c r="C16" s="29">
        <v>3.6218905472636815</v>
      </c>
      <c r="D16" s="29">
        <v>3.9595170454545454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22.746878547105563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4.4566761363636358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14.612926136363635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3.9595170454545454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2016-01-26T15:37:41Z</dcterms:modified>
</cp:coreProperties>
</file>