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<sst xmlns="http://schemas.openxmlformats.org/spreadsheetml/2006/main" count="40" uniqueCount="23">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</sst>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5.1034482758620694</c:v>
                </c:pt>
                <c:pt idx="1">
                  <c:v>2.0954598370197903</c:v>
                </c:pt>
                <c:pt idx="2">
                  <c:v>1.1267605633802817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8.3155650319829419</c:v>
                </c:pt>
                <c:pt idx="1">
                  <c:v>6.9879518072289164</c:v>
                </c:pt>
                <c:pt idx="2">
                  <c:v>7.1999999999999993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4400"/>
        <c:axId val="94814592"/>
      </c:lineChart>
      <c:catAx>
        <c:axId val="947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0.93896713615023475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0.27955271565495204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0.93896713615023475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98.656999999999996</v>
      </c>
      <c r="C13" s="23">
        <v>97.257000000000005</v>
      </c>
      <c r="D13" s="23">
        <v>97.382000000000005</v>
      </c>
    </row>
    <row r="14" spans="1:4" ht="18" customHeight="1" x14ac:dyDescent="0.2">
      <c r="A14" s="10" t="s">
        <v>10</v>
      </c>
      <c r="B14" s="23">
        <v>4080</v>
      </c>
      <c r="C14" s="23">
        <v>5247</v>
      </c>
      <c r="D14" s="23">
        <v>6511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0.4098360655737705</v>
      </c>
      <c r="D16" s="23">
        <v>0.19175455417066153</v>
      </c>
    </row>
    <row r="17" spans="1:4" ht="18" customHeight="1" x14ac:dyDescent="0.2">
      <c r="A17" s="10" t="s">
        <v>12</v>
      </c>
      <c r="B17" s="23">
        <v>5.1034482758620694</v>
      </c>
      <c r="C17" s="23">
        <v>2.0954598370197903</v>
      </c>
      <c r="D17" s="23">
        <v>1.1267605633802817</v>
      </c>
    </row>
    <row r="18" spans="1:4" ht="18" customHeight="1" x14ac:dyDescent="0.2">
      <c r="A18" s="10" t="s">
        <v>7</v>
      </c>
      <c r="B18" s="23">
        <v>0.82758620689655171</v>
      </c>
      <c r="C18" s="23">
        <v>0.11641443538998836</v>
      </c>
      <c r="D18" s="23">
        <v>0.93896713615023475</v>
      </c>
    </row>
    <row r="19" spans="1:4" ht="18" customHeight="1" x14ac:dyDescent="0.2">
      <c r="A19" s="10" t="s">
        <v>13</v>
      </c>
      <c r="B19" s="23">
        <v>0.33238366571699907</v>
      </c>
      <c r="C19" s="23">
        <v>0</v>
      </c>
      <c r="D19" s="23">
        <v>0.27955271565495204</v>
      </c>
    </row>
    <row r="20" spans="1:4" ht="18" customHeight="1" x14ac:dyDescent="0.2">
      <c r="A20" s="10" t="s">
        <v>14</v>
      </c>
      <c r="B20" s="23">
        <v>8.3155650319829419</v>
      </c>
      <c r="C20" s="23">
        <v>6.9879518072289164</v>
      </c>
      <c r="D20" s="23">
        <v>7.1999999999999993</v>
      </c>
    </row>
    <row r="21" spans="1:4" ht="18" customHeight="1" x14ac:dyDescent="0.2">
      <c r="A21" s="12" t="s">
        <v>15</v>
      </c>
      <c r="B21" s="24">
        <v>1.9310344827586208</v>
      </c>
      <c r="C21" s="24">
        <v>2.3282887077997674</v>
      </c>
      <c r="D21" s="24">
        <v>1.8779342723004695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97.382000000000005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6511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0.19175455417066153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1.1267605633802817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0.93896713615023475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0.27955271565495204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7.1999999999999993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1.8779342723004695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2016-02-16T14:54:50Z</dcterms:modified>
</cp:coreProperties>
</file>