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<sst xmlns="http://schemas.openxmlformats.org/spreadsheetml/2006/main" count="25" uniqueCount="18">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</sst>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49.63680387409201</c:v>
                </c:pt>
                <c:pt idx="1">
                  <c:v>91.056910569105682</c:v>
                </c:pt>
                <c:pt idx="2">
                  <c:v>135.24150268336314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140.7308546109808</c:v>
                </c:pt>
                <c:pt idx="1">
                  <c:v>100.89658855090953</c:v>
                </c:pt>
                <c:pt idx="2">
                  <c:v>96.472815048755322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135.24150268336314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96.472815048755322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57472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7472"/>
        <c:crosses val="autoZero"/>
        <c:crossBetween val="midCat"/>
      </c:valAx>
      <c:valAx>
        <c:axId val="964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140.7308546109808</v>
      </c>
      <c r="C13" s="19">
        <v>100.89658855090953</v>
      </c>
      <c r="D13" s="19">
        <v>96.472815048755322</v>
      </c>
    </row>
    <row r="14" spans="1:4" ht="20.45" customHeight="1" x14ac:dyDescent="0.2">
      <c r="A14" s="8" t="s">
        <v>8</v>
      </c>
      <c r="B14" s="19">
        <v>1.6934046345811051</v>
      </c>
      <c r="C14" s="19">
        <v>6.0490045941807038</v>
      </c>
      <c r="D14" s="19">
        <v>4.321404456448346</v>
      </c>
    </row>
    <row r="15" spans="1:4" ht="20.45" customHeight="1" x14ac:dyDescent="0.2">
      <c r="A15" s="8" t="s">
        <v>9</v>
      </c>
      <c r="B15" s="19">
        <v>49.63680387409201</v>
      </c>
      <c r="C15" s="19">
        <v>91.056910569105682</v>
      </c>
      <c r="D15" s="19">
        <v>135.24150268336314</v>
      </c>
    </row>
    <row r="16" spans="1:4" ht="20.45" customHeight="1" x14ac:dyDescent="0.2">
      <c r="A16" s="8" t="s">
        <v>10</v>
      </c>
      <c r="B16" s="19">
        <v>0.50301810865191143</v>
      </c>
      <c r="C16" s="19">
        <v>0.55350553505535049</v>
      </c>
      <c r="D16" s="19">
        <v>0.46082949308755761</v>
      </c>
    </row>
    <row r="17" spans="1:4" ht="20.45" customHeight="1" x14ac:dyDescent="0.2">
      <c r="A17" s="9" t="s">
        <v>7</v>
      </c>
      <c r="B17" s="20">
        <v>43.832335329341312</v>
      </c>
      <c r="C17" s="20">
        <v>30.120481927710845</v>
      </c>
      <c r="D17" s="20">
        <v>17.703349282296653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96.472815048755322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4.321404456448346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135.24150268336314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0.46082949308755761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17.703349282296653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2016-01-28T09:40:11Z</dcterms:modified>
</cp:coreProperties>
</file>