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<sst xmlns="http://schemas.openxmlformats.org/spreadsheetml/2006/main" count="23" uniqueCount="17">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</sst>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4.5045045045045047</c:v>
                </c:pt>
                <c:pt idx="1">
                  <c:v>5.3191489361702127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4464"/>
        <c:axId val="160584832"/>
      </c:lineChart>
      <c:catAx>
        <c:axId val="1605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4832"/>
        <c:crosses val="autoZero"/>
        <c:auto val="1"/>
        <c:lblAlgn val="ctr"/>
        <c:lblOffset val="100"/>
        <c:noMultiLvlLbl val="0"/>
      </c:catAx>
      <c:valAx>
        <c:axId val="16058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98.461538461538467</c:v>
                </c:pt>
                <c:pt idx="2">
                  <c:v>95.890410958904098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8496"/>
        <c:axId val="161833728"/>
      </c:lineChart>
      <c:catAx>
        <c:axId val="1618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728"/>
        <c:crosses val="autoZero"/>
        <c:auto val="1"/>
        <c:lblAlgn val="ctr"/>
        <c:lblOffset val="100"/>
        <c:noMultiLvlLbl val="0"/>
      </c:catAx>
      <c:valAx>
        <c:axId val="161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38.525564803804997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95.890410958904098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9936"/>
        <c:axId val="161885184"/>
      </c:bubbleChart>
      <c:valAx>
        <c:axId val="16187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184"/>
        <c:crosses val="autoZero"/>
        <c:crossBetween val="midCat"/>
      </c:valAx>
      <c:valAx>
        <c:axId val="1618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18.358531317494599</v>
      </c>
      <c r="C13" s="19">
        <v>32.566168009205981</v>
      </c>
      <c r="D13" s="19">
        <v>48.156956004756239</v>
      </c>
    </row>
    <row r="14" spans="1:4" ht="15.6" customHeight="1" x14ac:dyDescent="0.2">
      <c r="A14" s="8" t="s">
        <v>6</v>
      </c>
      <c r="B14" s="19">
        <v>4.5045045045045047</v>
      </c>
      <c r="C14" s="19">
        <v>5.3191489361702127</v>
      </c>
      <c r="D14" s="19">
        <v>14.14141414141414</v>
      </c>
    </row>
    <row r="15" spans="1:4" ht="15.6" customHeight="1" x14ac:dyDescent="0.2">
      <c r="A15" s="8" t="s">
        <v>8</v>
      </c>
      <c r="B15" s="19">
        <v>96.551724137931032</v>
      </c>
      <c r="C15" s="19">
        <v>98.461538461538467</v>
      </c>
      <c r="D15" s="19">
        <v>95.890410958904098</v>
      </c>
    </row>
    <row r="16" spans="1:4" ht="15.6" customHeight="1" x14ac:dyDescent="0.2">
      <c r="A16" s="9" t="s">
        <v>9</v>
      </c>
      <c r="B16" s="20">
        <v>27.861771058315334</v>
      </c>
      <c r="C16" s="20">
        <v>37.054085155350982</v>
      </c>
      <c r="D16" s="20">
        <v>38.525564803804997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48.156956004756239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14.14141414141414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95.890410958904098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38.525564803804997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2015-04-20T12:11:15Z</dcterms:modified>
</cp:coreProperties>
</file>