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<sst xmlns="http://schemas.openxmlformats.org/spreadsheetml/2006/main" count="25" uniqueCount="18">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</sst>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65.891472868217051</c:v>
                </c:pt>
                <c:pt idx="1">
                  <c:v>87.888198757763973</c:v>
                </c:pt>
                <c:pt idx="2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512640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108.3319019195259</c:v>
                </c:pt>
                <c:pt idx="1">
                  <c:v>106.20124497675518</c:v>
                </c:pt>
                <c:pt idx="2">
                  <c:v>115.43224577280307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1.4407334643091028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115.43224577280307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108.3319019195259</v>
      </c>
      <c r="C13" s="19">
        <v>106.20124497675518</v>
      </c>
      <c r="D13" s="19">
        <v>115.43224577280307</v>
      </c>
    </row>
    <row r="14" spans="1:4" ht="20.45" customHeight="1" x14ac:dyDescent="0.2">
      <c r="A14" s="8" t="s">
        <v>8</v>
      </c>
      <c r="B14" s="19">
        <v>1.4038876889848813</v>
      </c>
      <c r="C14" s="19">
        <v>6.3291139240506329</v>
      </c>
      <c r="D14" s="19">
        <v>3.56718192627824</v>
      </c>
    </row>
    <row r="15" spans="1:4" ht="20.45" customHeight="1" x14ac:dyDescent="0.2">
      <c r="A15" s="8" t="s">
        <v>9</v>
      </c>
      <c r="B15" s="19">
        <v>65.891472868217051</v>
      </c>
      <c r="C15" s="19">
        <v>87.888198757763973</v>
      </c>
      <c r="D15" s="19">
        <v>125</v>
      </c>
    </row>
    <row r="16" spans="1:4" ht="20.45" customHeight="1" x14ac:dyDescent="0.2">
      <c r="A16" s="8" t="s">
        <v>10</v>
      </c>
      <c r="B16" s="19">
        <v>1.1202830188679245</v>
      </c>
      <c r="C16" s="19">
        <v>1.2077294685990339</v>
      </c>
      <c r="D16" s="19">
        <v>1.4407334643091028</v>
      </c>
    </row>
    <row r="17" spans="1:4" ht="20.45" customHeight="1" x14ac:dyDescent="0.2">
      <c r="A17" s="9" t="s">
        <v>7</v>
      </c>
      <c r="B17" s="20">
        <v>34.908136482939632</v>
      </c>
      <c r="C17" s="20">
        <v>23.952095808383234</v>
      </c>
      <c r="D17" s="20">
        <v>19.81981981981982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115.43224577280307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3.56718192627824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1.4407334643091028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19.81981981981982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2016-01-28T09:40:10Z</dcterms:modified>
</cp:coreProperties>
</file>