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<sst xmlns="http://schemas.openxmlformats.org/spreadsheetml/2006/main" count="23" uniqueCount="17">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</sst>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4.0366972477064227</c:v>
                </c:pt>
                <c:pt idx="1">
                  <c:v>2.8469750889679712</c:v>
                </c:pt>
                <c:pt idx="2">
                  <c:v>2.3381294964028778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2640"/>
        <c:axId val="62353408"/>
      </c:lineChart>
      <c:catAx>
        <c:axId val="62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3408"/>
        <c:crosses val="autoZero"/>
        <c:auto val="1"/>
        <c:lblAlgn val="ctr"/>
        <c:lblOffset val="100"/>
        <c:noMultiLvlLbl val="0"/>
      </c:catAx>
      <c:valAx>
        <c:axId val="623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11.904761904761903</c:v>
                </c:pt>
                <c:pt idx="1">
                  <c:v>10.909090909090908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5920"/>
        <c:axId val="62567552"/>
      </c:lineChart>
      <c:catAx>
        <c:axId val="62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552"/>
        <c:crosses val="autoZero"/>
        <c:auto val="1"/>
        <c:lblAlgn val="ctr"/>
        <c:lblOffset val="100"/>
        <c:noMultiLvlLbl val="0"/>
      </c:catAx>
      <c:valAx>
        <c:axId val="6256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8880"/>
        <c:axId val="81457920"/>
      </c:bubbleChart>
      <c:valAx>
        <c:axId val="814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midCat"/>
      </c:valAx>
      <c:valAx>
        <c:axId val="814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2.5210084033613445</v>
      </c>
      <c r="C13" s="27">
        <v>2.0588235294117645</v>
      </c>
      <c r="D13" s="27">
        <v>1.8633540372670807</v>
      </c>
    </row>
    <row r="14" spans="1:4" ht="19.899999999999999" customHeight="1" x14ac:dyDescent="0.2">
      <c r="A14" s="9" t="s">
        <v>9</v>
      </c>
      <c r="B14" s="27">
        <v>6.9148936170212769</v>
      </c>
      <c r="C14" s="27">
        <v>4.0540540540540544</v>
      </c>
      <c r="D14" s="27">
        <v>2.9914529914529915</v>
      </c>
    </row>
    <row r="15" spans="1:4" ht="19.899999999999999" customHeight="1" x14ac:dyDescent="0.2">
      <c r="A15" s="9" t="s">
        <v>10</v>
      </c>
      <c r="B15" s="27">
        <v>4.0366972477064227</v>
      </c>
      <c r="C15" s="27">
        <v>2.8469750889679712</v>
      </c>
      <c r="D15" s="27">
        <v>2.3381294964028778</v>
      </c>
    </row>
    <row r="16" spans="1:4" ht="19.899999999999999" customHeight="1" x14ac:dyDescent="0.2">
      <c r="A16" s="10" t="s">
        <v>11</v>
      </c>
      <c r="B16" s="28">
        <v>11.904761904761903</v>
      </c>
      <c r="C16" s="28">
        <v>10.909090909090908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1.8633540372670807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2.9914529914529915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2.3381294964028778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2016-04-29T10:04:47Z</dcterms:modified>
</cp:coreProperties>
</file>