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<sst xmlns="http://schemas.openxmlformats.org/spreadsheetml/2006/main" count="41" uniqueCount="26">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</sst>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163.80368098159511</c:v>
                </c:pt>
                <c:pt idx="2">
                  <c:v>232.86713286713288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43.323615160349853</c:v>
                </c:pt>
                <c:pt idx="1">
                  <c:v>43.914081145584724</c:v>
                </c:pt>
                <c:pt idx="2">
                  <c:v>48.543087414755114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58.376288659793815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39.426523297491038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58.376288659793815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39.426523297491038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62.867647058823529</v>
      </c>
      <c r="C13" s="27">
        <v>58.726114649681527</v>
      </c>
      <c r="D13" s="27">
        <v>58.376288659793815</v>
      </c>
    </row>
    <row r="14" spans="1:4" ht="18.600000000000001" customHeight="1" x14ac:dyDescent="0.2">
      <c r="A14" s="9" t="s">
        <v>8</v>
      </c>
      <c r="B14" s="27">
        <v>25.583982202447164</v>
      </c>
      <c r="C14" s="27">
        <v>30.864197530864196</v>
      </c>
      <c r="D14" s="27">
        <v>39.426523297491038</v>
      </c>
    </row>
    <row r="15" spans="1:4" ht="18.600000000000001" customHeight="1" x14ac:dyDescent="0.2">
      <c r="A15" s="9" t="s">
        <v>9</v>
      </c>
      <c r="B15" s="27">
        <v>43.323615160349853</v>
      </c>
      <c r="C15" s="27">
        <v>43.914081145584724</v>
      </c>
      <c r="D15" s="27">
        <v>48.543087414755114</v>
      </c>
    </row>
    <row r="16" spans="1:4" ht="18.600000000000001" customHeight="1" x14ac:dyDescent="0.2">
      <c r="A16" s="9" t="s">
        <v>10</v>
      </c>
      <c r="B16" s="27">
        <v>125</v>
      </c>
      <c r="C16" s="27">
        <v>163.80368098159511</v>
      </c>
      <c r="D16" s="27">
        <v>232.86713286713288</v>
      </c>
    </row>
    <row r="17" spans="1:4" ht="18.600000000000001" customHeight="1" x14ac:dyDescent="0.2">
      <c r="A17" s="9" t="s">
        <v>6</v>
      </c>
      <c r="B17" s="27">
        <v>55.737704918032783</v>
      </c>
      <c r="C17" s="27">
        <v>53.442622950819676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16.823687752355315</v>
      </c>
      <c r="C18" s="27">
        <v>14.266304347826086</v>
      </c>
      <c r="D18" s="27">
        <v>11.877394636015326</v>
      </c>
    </row>
    <row r="19" spans="1:4" ht="18.600000000000001" customHeight="1" x14ac:dyDescent="0.2">
      <c r="A19" s="9" t="s">
        <v>12</v>
      </c>
      <c r="B19" s="27">
        <v>50.201884253028261</v>
      </c>
      <c r="C19" s="27">
        <v>49.048913043478258</v>
      </c>
      <c r="D19" s="27">
        <v>40.996168582375482</v>
      </c>
    </row>
    <row r="20" spans="1:4" ht="18.600000000000001" customHeight="1" x14ac:dyDescent="0.2">
      <c r="A20" s="9" t="s">
        <v>13</v>
      </c>
      <c r="B20" s="27">
        <v>16.55450874831763</v>
      </c>
      <c r="C20" s="27">
        <v>22.690217391304348</v>
      </c>
      <c r="D20" s="27">
        <v>30.779054916985952</v>
      </c>
    </row>
    <row r="21" spans="1:4" ht="18.600000000000001" customHeight="1" x14ac:dyDescent="0.2">
      <c r="A21" s="9" t="s">
        <v>14</v>
      </c>
      <c r="B21" s="27">
        <v>16.41991924629879</v>
      </c>
      <c r="C21" s="27">
        <v>13.994565217391305</v>
      </c>
      <c r="D21" s="27">
        <v>16.347381864623244</v>
      </c>
    </row>
    <row r="22" spans="1:4" ht="18.600000000000001" customHeight="1" x14ac:dyDescent="0.2">
      <c r="A22" s="9" t="s">
        <v>15</v>
      </c>
      <c r="B22" s="27">
        <v>11.036339165545089</v>
      </c>
      <c r="C22" s="27">
        <v>26.494565217391301</v>
      </c>
      <c r="D22" s="27">
        <v>21.839080459770116</v>
      </c>
    </row>
    <row r="23" spans="1:4" ht="18.600000000000001" customHeight="1" x14ac:dyDescent="0.2">
      <c r="A23" s="9" t="s">
        <v>16</v>
      </c>
      <c r="B23" s="27">
        <v>63.660834454912518</v>
      </c>
      <c r="C23" s="27">
        <v>35.733695652173914</v>
      </c>
      <c r="D23" s="27">
        <v>34.610472541507029</v>
      </c>
    </row>
    <row r="24" spans="1:4" ht="18.600000000000001" customHeight="1" x14ac:dyDescent="0.2">
      <c r="A24" s="9" t="s">
        <v>17</v>
      </c>
      <c r="B24" s="27">
        <v>5.5181695827725443</v>
      </c>
      <c r="C24" s="27">
        <v>22.010869565217391</v>
      </c>
      <c r="D24" s="27">
        <v>21.839080459770116</v>
      </c>
    </row>
    <row r="25" spans="1:4" ht="18.600000000000001" customHeight="1" x14ac:dyDescent="0.2">
      <c r="A25" s="10" t="s">
        <v>18</v>
      </c>
      <c r="B25" s="28">
        <v>155.2956465237167</v>
      </c>
      <c r="C25" s="28">
        <v>165.90970715835144</v>
      </c>
      <c r="D25" s="28">
        <v>174.09361320013468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58.376288659793815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39.426523297491038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48.543087414755114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232.86713286713288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11.877394636015326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40.996168582375482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30.779054916985952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16.347381864623244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21.839080459770116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34.610472541507029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21.839080459770116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174.09361320013468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2016-01-28T12:25:17Z</dcterms:modified>
</cp:coreProperties>
</file>