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<sst xmlns="http://schemas.openxmlformats.org/spreadsheetml/2006/main" count="23" uniqueCount="17">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</sst>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5.9336823734729496</c:v>
                </c:pt>
                <c:pt idx="1">
                  <c:v>2.5408348457350272</c:v>
                </c:pt>
                <c:pt idx="2">
                  <c:v>2.7960526315789473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9568"/>
        <c:axId val="62191872"/>
      </c:lineChart>
      <c:catAx>
        <c:axId val="62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18.446601941747574</c:v>
                </c:pt>
                <c:pt idx="1">
                  <c:v>1.5151515151515151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0960"/>
        <c:axId val="62466304"/>
      </c:lineChart>
      <c:catAx>
        <c:axId val="62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0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4.5283018867924527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4.5283018867924527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192"/>
        <c:axId val="81418496"/>
      </c:bubbleChart>
      <c:valAx>
        <c:axId val="81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8496"/>
        <c:crosses val="autoZero"/>
        <c:crossBetween val="midCat"/>
      </c:valAx>
      <c:valAx>
        <c:axId val="814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5.3072625698324023</v>
      </c>
      <c r="C13" s="27">
        <v>2.8213166144200628</v>
      </c>
      <c r="D13" s="27">
        <v>1.4577259475218658</v>
      </c>
    </row>
    <row r="14" spans="1:4" ht="19.899999999999999" customHeight="1" x14ac:dyDescent="0.2">
      <c r="A14" s="9" t="s">
        <v>9</v>
      </c>
      <c r="B14" s="27">
        <v>6.9767441860465116</v>
      </c>
      <c r="C14" s="27">
        <v>2.1551724137931036</v>
      </c>
      <c r="D14" s="27">
        <v>4.5283018867924527</v>
      </c>
    </row>
    <row r="15" spans="1:4" ht="19.899999999999999" customHeight="1" x14ac:dyDescent="0.2">
      <c r="A15" s="9" t="s">
        <v>10</v>
      </c>
      <c r="B15" s="27">
        <v>5.9336823734729496</v>
      </c>
      <c r="C15" s="27">
        <v>2.5408348457350272</v>
      </c>
      <c r="D15" s="27">
        <v>2.7960526315789473</v>
      </c>
    </row>
    <row r="16" spans="1:4" ht="19.899999999999999" customHeight="1" x14ac:dyDescent="0.2">
      <c r="A16" s="10" t="s">
        <v>11</v>
      </c>
      <c r="B16" s="28">
        <v>18.446601941747574</v>
      </c>
      <c r="C16" s="28">
        <v>1.5151515151515151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1.4577259475218658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4.5283018867924527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2.7960526315789473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2016-04-29T10:04:45Z</dcterms:modified>
</cp:coreProperties>
</file>