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<sst xmlns="http://schemas.openxmlformats.org/spreadsheetml/2006/main" count="40" uniqueCount="25">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</sst>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70.023419203747068</c:v>
                </c:pt>
                <c:pt idx="1">
                  <c:v>68.085106382978722</c:v>
                </c:pt>
                <c:pt idx="2">
                  <c:v>76.280834914611006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122.92505854800937</c:v>
                </c:pt>
                <c:pt idx="1">
                  <c:v>132.81702127659574</c:v>
                </c:pt>
                <c:pt idx="2">
                  <c:v>130.63187855787476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76.280834914611006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130.63187855787476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76.280834914611006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130.63187855787476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70.023419203747068</v>
      </c>
      <c r="C13" s="22">
        <v>68.085106382978722</v>
      </c>
      <c r="D13" s="22">
        <v>76.280834914611006</v>
      </c>
    </row>
    <row r="14" spans="1:4" ht="19.149999999999999" customHeight="1" x14ac:dyDescent="0.2">
      <c r="A14" s="11" t="s">
        <v>7</v>
      </c>
      <c r="B14" s="22">
        <v>122.92505854800937</v>
      </c>
      <c r="C14" s="22">
        <v>132.81702127659574</v>
      </c>
      <c r="D14" s="22">
        <v>130.63187855787476</v>
      </c>
    </row>
    <row r="15" spans="1:4" ht="19.149999999999999" customHeight="1" x14ac:dyDescent="0.2">
      <c r="A15" s="11" t="s">
        <v>8</v>
      </c>
      <c r="B15" s="22" t="s">
        <v>17</v>
      </c>
      <c r="C15" s="22">
        <v>0.54495912806539504</v>
      </c>
      <c r="D15" s="22">
        <v>0</v>
      </c>
    </row>
    <row r="16" spans="1:4" ht="19.149999999999999" customHeight="1" x14ac:dyDescent="0.2">
      <c r="A16" s="11" t="s">
        <v>10</v>
      </c>
      <c r="B16" s="22">
        <v>5.5555555555555554</v>
      </c>
      <c r="C16" s="22">
        <v>8.536585365853659</v>
      </c>
      <c r="D16" s="22">
        <v>9.2964824120603016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29.059829059829063</v>
      </c>
    </row>
    <row r="18" spans="1:4" ht="19.149999999999999" customHeight="1" x14ac:dyDescent="0.2">
      <c r="A18" s="11" t="s">
        <v>12</v>
      </c>
      <c r="B18" s="22">
        <v>16.385542168674647</v>
      </c>
      <c r="C18" s="22">
        <v>20.164835164835267</v>
      </c>
      <c r="D18" s="22">
        <v>27.105263157894797</v>
      </c>
    </row>
    <row r="19" spans="1:4" ht="19.149999999999999" customHeight="1" x14ac:dyDescent="0.2">
      <c r="A19" s="11" t="s">
        <v>13</v>
      </c>
      <c r="B19" s="22">
        <v>94.086651053864173</v>
      </c>
      <c r="C19" s="22">
        <v>98.723404255319153</v>
      </c>
      <c r="D19" s="22">
        <v>99.193548387096769</v>
      </c>
    </row>
    <row r="20" spans="1:4" ht="19.149999999999999" customHeight="1" x14ac:dyDescent="0.2">
      <c r="A20" s="11" t="s">
        <v>15</v>
      </c>
      <c r="B20" s="22" t="s">
        <v>17</v>
      </c>
      <c r="C20" s="22">
        <v>71.676300578034684</v>
      </c>
      <c r="D20" s="22">
        <v>85.909090909090907</v>
      </c>
    </row>
    <row r="21" spans="1:4" ht="19.149999999999999" customHeight="1" x14ac:dyDescent="0.2">
      <c r="A21" s="11" t="s">
        <v>16</v>
      </c>
      <c r="B21" s="22" t="s">
        <v>17</v>
      </c>
      <c r="C21" s="22">
        <v>3.1791907514450863</v>
      </c>
      <c r="D21" s="22">
        <v>1.8181818181818181</v>
      </c>
    </row>
    <row r="22" spans="1:4" ht="19.149999999999999" customHeight="1" x14ac:dyDescent="0.2">
      <c r="A22" s="11" t="s">
        <v>6</v>
      </c>
      <c r="B22" s="22">
        <v>35.831381733021075</v>
      </c>
      <c r="C22" s="22">
        <v>19.574468085106382</v>
      </c>
      <c r="D22" s="22">
        <v>19.54459203036053</v>
      </c>
    </row>
    <row r="23" spans="1:4" ht="19.149999999999999" customHeight="1" x14ac:dyDescent="0.2">
      <c r="A23" s="12" t="s">
        <v>14</v>
      </c>
      <c r="B23" s="23">
        <v>3.4526854219948846</v>
      </c>
      <c r="C23" s="23">
        <v>8.1218274111675122</v>
      </c>
      <c r="D23" s="23">
        <v>8.2379862700228834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76.280834914611006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130.63187855787476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9.2964824120603016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29.059829059829063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27.105263157894797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99.193548387096769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85.909090909090907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1.8181818181818181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19.54459203036053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8.2379862700228834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2016-01-27T09:08:17Z</dcterms:modified>
</cp:coreProperties>
</file>