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<sst xmlns="http://schemas.openxmlformats.org/spreadsheetml/2006/main" count="40" uniqueCount="23">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</sst>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2.8901734104046244</c:v>
                </c:pt>
                <c:pt idx="1">
                  <c:v>2.2556390977443606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288"/>
        <c:axId val="46574208"/>
      </c:lineChart>
      <c:catAx>
        <c:axId val="465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auto val="1"/>
        <c:lblAlgn val="ctr"/>
        <c:lblOffset val="100"/>
        <c:noMultiLvlLbl val="0"/>
      </c:catAx>
      <c:valAx>
        <c:axId val="4657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4.9844236760124607</c:v>
                </c:pt>
                <c:pt idx="1">
                  <c:v>9.7122302158273381</c:v>
                </c:pt>
                <c:pt idx="2">
                  <c:v>12.204724409448819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3648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0.78784468204839608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97.537999999999997</v>
      </c>
      <c r="C13" s="23">
        <v>98.234999999999999</v>
      </c>
      <c r="D13" s="23">
        <v>99.116</v>
      </c>
    </row>
    <row r="14" spans="1:4" ht="18" customHeight="1" x14ac:dyDescent="0.2">
      <c r="A14" s="10" t="s">
        <v>10</v>
      </c>
      <c r="B14" s="23">
        <v>5904</v>
      </c>
      <c r="C14" s="23">
        <v>3601</v>
      </c>
      <c r="D14" s="23">
        <v>2994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0.29239766081871343</v>
      </c>
    </row>
    <row r="17" spans="1:4" ht="18" customHeight="1" x14ac:dyDescent="0.2">
      <c r="A17" s="10" t="s">
        <v>12</v>
      </c>
      <c r="B17" s="23">
        <v>2.8901734104046244</v>
      </c>
      <c r="C17" s="23">
        <v>2.2556390977443606</v>
      </c>
      <c r="D17" s="23">
        <v>3.4090909090909087</v>
      </c>
    </row>
    <row r="18" spans="1:4" ht="18" customHeight="1" x14ac:dyDescent="0.2">
      <c r="A18" s="10" t="s">
        <v>7</v>
      </c>
      <c r="B18" s="23">
        <v>0.28901734104046239</v>
      </c>
      <c r="C18" s="23">
        <v>0.15037593984962408</v>
      </c>
      <c r="D18" s="23">
        <v>0.85227272727272718</v>
      </c>
    </row>
    <row r="19" spans="1:4" ht="18" customHeight="1" x14ac:dyDescent="0.2">
      <c r="A19" s="10" t="s">
        <v>13</v>
      </c>
      <c r="B19" s="23">
        <v>0.215633423180593</v>
      </c>
      <c r="C19" s="23">
        <v>0</v>
      </c>
      <c r="D19" s="23">
        <v>0.78784468204839608</v>
      </c>
    </row>
    <row r="20" spans="1:4" ht="18" customHeight="1" x14ac:dyDescent="0.2">
      <c r="A20" s="10" t="s">
        <v>14</v>
      </c>
      <c r="B20" s="23">
        <v>4.9844236760124607</v>
      </c>
      <c r="C20" s="23">
        <v>9.7122302158273381</v>
      </c>
      <c r="D20" s="23">
        <v>12.204724409448819</v>
      </c>
    </row>
    <row r="21" spans="1:4" ht="18" customHeight="1" x14ac:dyDescent="0.2">
      <c r="A21" s="12" t="s">
        <v>15</v>
      </c>
      <c r="B21" s="24">
        <v>2.8901734104046244</v>
      </c>
      <c r="C21" s="24">
        <v>2.8571428571428572</v>
      </c>
      <c r="D21" s="24">
        <v>3.9772727272727271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99.116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2994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0.29239766081871343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3.4090909090909087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0.85227272727272718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0.78784468204839608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12.204724409448819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3.9772727272727271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2016-02-16T14:54:43Z</dcterms:modified>
</cp:coreProperties>
</file>