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<sst xmlns="http://schemas.openxmlformats.org/spreadsheetml/2006/main" count="24" uniqueCount="18">
  <si>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</si>
  <si>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</si>
  <si>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</si>
  <si>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</si>
  <si>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</si>
  <si>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</si>
  <si>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</si>
  <si>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</si>
  <si>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</si>
  <si>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</si>
  <si>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</si>
  <si>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</si>
  <si>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</si>
  <si>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</si>
  <si>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</si>
  <si>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SAN GIACOMO DELLE SEGNATE</t>
  </si>
  <si>
    <t>San Giacomo delle Segnate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</si>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</sst>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0.1445086705202312</c:v>
                </c:pt>
                <c:pt idx="1">
                  <c:v>0</c:v>
                </c:pt>
                <c:pt idx="2">
                  <c:v>0.2932551319648094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42.485549132947973</c:v>
                </c:pt>
                <c:pt idx="1">
                  <c:v>44.648318042813457</c:v>
                </c:pt>
                <c:pt idx="2">
                  <c:v>47.653958944281527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867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8672"/>
        <c:crosses val="autoZero"/>
        <c:auto val="1"/>
        <c:lblAlgn val="ctr"/>
        <c:lblOffset val="100"/>
        <c:noMultiLvlLbl val="0"/>
      </c:catAx>
      <c:valAx>
        <c:axId val="6554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Giacomo delle Segnate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47.653958944281527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0.2932551319648094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44.587601078167118</v>
      </c>
      <c r="C13" s="22">
        <v>48.615294117647061</v>
      </c>
      <c r="D13" s="22">
        <v>48.32</v>
      </c>
    </row>
    <row r="14" spans="1:4" ht="19.149999999999999" customHeight="1" x14ac:dyDescent="0.2">
      <c r="A14" s="9" t="s">
        <v>7</v>
      </c>
      <c r="B14" s="22">
        <v>42.485549132947973</v>
      </c>
      <c r="C14" s="22">
        <v>44.648318042813457</v>
      </c>
      <c r="D14" s="22">
        <v>47.653958944281527</v>
      </c>
    </row>
    <row r="15" spans="1:4" ht="19.149999999999999" customHeight="1" x14ac:dyDescent="0.2">
      <c r="A15" s="9" t="s">
        <v>8</v>
      </c>
      <c r="B15" s="22">
        <v>0.1445086705202312</v>
      </c>
      <c r="C15" s="22">
        <v>0</v>
      </c>
      <c r="D15" s="22">
        <v>0.2932551319648094</v>
      </c>
    </row>
    <row r="16" spans="1:4" ht="19.149999999999999" customHeight="1" x14ac:dyDescent="0.2">
      <c r="A16" s="11" t="s">
        <v>9</v>
      </c>
      <c r="B16" s="23" t="s">
        <v>10</v>
      </c>
      <c r="C16" s="23">
        <v>2.464788732394366</v>
      </c>
      <c r="D16" s="23">
        <v>5.0590219224283306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48.32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47.653958944281527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0.2932551319648094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5.0590219224283306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2016-01-27T13:09:16Z</dcterms:modified>
</cp:coreProperties>
</file>