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<sst xmlns="http://schemas.openxmlformats.org/spreadsheetml/2006/main" count="24" uniqueCount="18">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</sst>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3.8669760247486466E-2</c:v>
                </c:pt>
                <c:pt idx="1">
                  <c:v>7.1174377224199295E-2</c:v>
                </c:pt>
                <c:pt idx="2">
                  <c:v>0.79522862823061624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1561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35.924207269914923</c:v>
                </c:pt>
                <c:pt idx="1">
                  <c:v>45.480427046263344</c:v>
                </c:pt>
                <c:pt idx="2">
                  <c:v>49.966865473823724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49.966865473823724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0.79522862823061624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840"/>
        <c:axId val="84102144"/>
      </c:scatterChart>
      <c:valAx>
        <c:axId val="840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2144"/>
        <c:crosses val="autoZero"/>
        <c:crossBetween val="midCat"/>
      </c:valAx>
      <c:valAx>
        <c:axId val="841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41.234752891692956</v>
      </c>
      <c r="C13" s="22">
        <v>47.249057619816909</v>
      </c>
      <c r="D13" s="22">
        <v>50.21</v>
      </c>
    </row>
    <row r="14" spans="1:4" ht="19.149999999999999" customHeight="1" x14ac:dyDescent="0.2">
      <c r="A14" s="9" t="s">
        <v>7</v>
      </c>
      <c r="B14" s="22">
        <v>35.924207269914923</v>
      </c>
      <c r="C14" s="22">
        <v>45.480427046263344</v>
      </c>
      <c r="D14" s="22">
        <v>49.966865473823724</v>
      </c>
    </row>
    <row r="15" spans="1:4" ht="19.149999999999999" customHeight="1" x14ac:dyDescent="0.2">
      <c r="A15" s="9" t="s">
        <v>8</v>
      </c>
      <c r="B15" s="22">
        <v>3.8669760247486466E-2</v>
      </c>
      <c r="C15" s="22">
        <v>7.1174377224199295E-2</v>
      </c>
      <c r="D15" s="22">
        <v>0.79522862823061624</v>
      </c>
    </row>
    <row r="16" spans="1:4" ht="19.149999999999999" customHeight="1" x14ac:dyDescent="0.2">
      <c r="A16" s="11" t="s">
        <v>9</v>
      </c>
      <c r="B16" s="23" t="s">
        <v>10</v>
      </c>
      <c r="C16" s="23">
        <v>2.3727006131698212</v>
      </c>
      <c r="D16" s="23">
        <v>6.020196789228379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49.966865473823724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0.79522862823061624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6.020196789228379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2016-01-27T13:09:15Z</dcterms:modified>
</cp:coreProperties>
</file>