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<sst xmlns="http://schemas.openxmlformats.org/spreadsheetml/2006/main" count="24" uniqueCount="18">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</sst>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0.18915510718789408</c:v>
                </c:pt>
                <c:pt idx="1">
                  <c:v>6.0716454159077116E-2</c:v>
                </c:pt>
                <c:pt idx="2">
                  <c:v>0.117096018735363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47.730138713745276</c:v>
                </c:pt>
                <c:pt idx="1">
                  <c:v>56.769884638737103</c:v>
                </c:pt>
                <c:pt idx="2">
                  <c:v>59.367681498829036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59.367681498829036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0.117096018735363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48.67946690761238</v>
      </c>
      <c r="C13" s="22">
        <v>55.176429075511642</v>
      </c>
      <c r="D13" s="22">
        <v>60.089999999999996</v>
      </c>
    </row>
    <row r="14" spans="1:4" ht="19.149999999999999" customHeight="1" x14ac:dyDescent="0.2">
      <c r="A14" s="9" t="s">
        <v>7</v>
      </c>
      <c r="B14" s="22">
        <v>47.730138713745276</v>
      </c>
      <c r="C14" s="22">
        <v>56.769884638737103</v>
      </c>
      <c r="D14" s="22">
        <v>59.367681498829036</v>
      </c>
    </row>
    <row r="15" spans="1:4" ht="19.149999999999999" customHeight="1" x14ac:dyDescent="0.2">
      <c r="A15" s="9" t="s">
        <v>8</v>
      </c>
      <c r="B15" s="22">
        <v>0.18915510718789408</v>
      </c>
      <c r="C15" s="22">
        <v>6.0716454159077116E-2</v>
      </c>
      <c r="D15" s="22">
        <v>0.117096018735363</v>
      </c>
    </row>
    <row r="16" spans="1:4" ht="19.149999999999999" customHeight="1" x14ac:dyDescent="0.2">
      <c r="A16" s="11" t="s">
        <v>9</v>
      </c>
      <c r="B16" s="23" t="s">
        <v>10</v>
      </c>
      <c r="C16" s="23">
        <v>2.4720149253731343</v>
      </c>
      <c r="D16" s="23">
        <v>5.8659865522837933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60.089999999999996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59.367681498829036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0.117096018735363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5.8659865522837933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2016-01-27T13:09:14Z</dcterms:modified>
</cp:coreProperties>
</file>