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<sst xmlns="http://schemas.openxmlformats.org/spreadsheetml/2006/main" count="23" uniqueCount="17">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</sst>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14.924039320822164</c:v>
                </c:pt>
                <c:pt idx="1">
                  <c:v>10.912190963341859</c:v>
                </c:pt>
                <c:pt idx="2">
                  <c:v>6.7057837384744339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4.6470062555853442</c:v>
                </c:pt>
                <c:pt idx="1">
                  <c:v>5.3708439897698215</c:v>
                </c:pt>
                <c:pt idx="2">
                  <c:v>3.1014249790444257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3.1014249790444257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6.7057837384744339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0.41911148365465212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3.1014249790444257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6.7057837384744339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1.4394580863674851</v>
      </c>
      <c r="C13" s="27">
        <v>2.0853080568720381</v>
      </c>
      <c r="D13" s="27">
        <v>3.3720930232558142</v>
      </c>
    </row>
    <row r="14" spans="1:4" ht="19.149999999999999" customHeight="1" x14ac:dyDescent="0.2">
      <c r="A14" s="8" t="s">
        <v>6</v>
      </c>
      <c r="B14" s="27">
        <v>0.71492403932082216</v>
      </c>
      <c r="C14" s="27">
        <v>0.68201193520886616</v>
      </c>
      <c r="D14" s="27">
        <v>0.41911148365465212</v>
      </c>
    </row>
    <row r="15" spans="1:4" ht="19.149999999999999" customHeight="1" x14ac:dyDescent="0.2">
      <c r="A15" s="8" t="s">
        <v>7</v>
      </c>
      <c r="B15" s="27">
        <v>4.6470062555853442</v>
      </c>
      <c r="C15" s="27">
        <v>5.3708439897698215</v>
      </c>
      <c r="D15" s="27">
        <v>3.1014249790444257</v>
      </c>
    </row>
    <row r="16" spans="1:4" ht="19.149999999999999" customHeight="1" x14ac:dyDescent="0.2">
      <c r="A16" s="9" t="s">
        <v>8</v>
      </c>
      <c r="B16" s="28">
        <v>14.924039320822164</v>
      </c>
      <c r="C16" s="28">
        <v>10.912190963341859</v>
      </c>
      <c r="D16" s="28">
        <v>6.7057837384744339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3.3720930232558142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0.41911148365465212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3.1014249790444257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6.7057837384744339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2016-01-26T13:07:04Z</dcterms:modified>
</cp:coreProperties>
</file>