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<sst xmlns="http://schemas.openxmlformats.org/spreadsheetml/2006/main" count="31" uniqueCount="21">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</sst>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119.66536626724549</c:v>
                </c:pt>
                <c:pt idx="1">
                  <c:v>115.05046873406921</c:v>
                </c:pt>
                <c:pt idx="2">
                  <c:v>115.72123872435647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-0.87559584583746242</c:v>
                </c:pt>
                <c:pt idx="1">
                  <c:v>-0.39251107621733894</c:v>
                </c:pt>
                <c:pt idx="2">
                  <c:v>5.814983943976948E-2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0.59130300655245716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-1.3186525264907711E-2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5.814983943976948E-2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0.59130300655245716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-1.3186525264907711E-2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4460</v>
      </c>
      <c r="C13" s="29">
        <v>4288</v>
      </c>
      <c r="D13" s="29">
        <v>4313</v>
      </c>
    </row>
    <row r="14" spans="1:4" ht="19.149999999999999" customHeight="1" x14ac:dyDescent="0.2">
      <c r="A14" s="9" t="s">
        <v>9</v>
      </c>
      <c r="B14" s="28">
        <v>-0.87559584583746242</v>
      </c>
      <c r="C14" s="28">
        <v>-0.39251107621733894</v>
      </c>
      <c r="D14" s="28">
        <v>5.814983943976948E-2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-1.3339254365095421</v>
      </c>
      <c r="D15" s="28">
        <v>0.59130300655245716</v>
      </c>
    </row>
    <row r="16" spans="1:4" ht="19.149999999999999" customHeight="1" x14ac:dyDescent="0.2">
      <c r="A16" s="9" t="s">
        <v>11</v>
      </c>
      <c r="B16" s="28" t="s">
        <v>2</v>
      </c>
      <c r="C16" s="28">
        <v>-0.26238324993669293</v>
      </c>
      <c r="D16" s="28">
        <v>-1.3186525264907711E-2</v>
      </c>
    </row>
    <row r="17" spans="1:4" ht="19.149999999999999" customHeight="1" x14ac:dyDescent="0.2">
      <c r="A17" s="9" t="s">
        <v>12</v>
      </c>
      <c r="B17" s="22">
        <v>10.131424505588857</v>
      </c>
      <c r="C17" s="22">
        <v>9.7678446378110362</v>
      </c>
      <c r="D17" s="22">
        <v>9.7310897347663836</v>
      </c>
    </row>
    <row r="18" spans="1:4" ht="19.149999999999999" customHeight="1" x14ac:dyDescent="0.2">
      <c r="A18" s="9" t="s">
        <v>13</v>
      </c>
      <c r="B18" s="22">
        <v>14.820627802690584</v>
      </c>
      <c r="C18" s="22">
        <v>11.683768656716417</v>
      </c>
      <c r="D18" s="22">
        <v>11.38418734059819</v>
      </c>
    </row>
    <row r="19" spans="1:4" ht="19.149999999999999" customHeight="1" x14ac:dyDescent="0.2">
      <c r="A19" s="11" t="s">
        <v>14</v>
      </c>
      <c r="B19" s="23">
        <v>119.66536626724549</v>
      </c>
      <c r="C19" s="23">
        <v>115.05046873406921</v>
      </c>
      <c r="D19" s="23">
        <v>115.72123872435647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5.814983943976948E-2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0.59130300655245716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-1.3186525264907711E-2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9.7310897347663836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11.38418734059819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115.72123872435647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2016-02-17T10:07:29Z</dcterms:modified>
</cp:coreProperties>
</file>