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<sst xmlns="http://schemas.openxmlformats.org/spreadsheetml/2006/main" count="41" uniqueCount="26">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</sst>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88.867745004757367</c:v>
                </c:pt>
                <c:pt idx="1">
                  <c:v>124.54954954954955</c:v>
                </c:pt>
                <c:pt idx="2">
                  <c:v>240.23178807947022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48.926163975544753</c:v>
                </c:pt>
                <c:pt idx="1">
                  <c:v>51.400894187779436</c:v>
                </c:pt>
                <c:pt idx="2">
                  <c:v>51.337862193262161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63.317294084347573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39.836956521739133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49.876135425268373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63.317294084347573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39.836956521739133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66.375404530744348</v>
      </c>
      <c r="C13" s="27">
        <v>65.281173594132028</v>
      </c>
      <c r="D13" s="27">
        <v>63.317294084347573</v>
      </c>
    </row>
    <row r="14" spans="1:4" ht="18.600000000000001" customHeight="1" x14ac:dyDescent="0.2">
      <c r="A14" s="9" t="s">
        <v>8</v>
      </c>
      <c r="B14" s="27">
        <v>32.532684706597749</v>
      </c>
      <c r="C14" s="27">
        <v>38.190808609656777</v>
      </c>
      <c r="D14" s="27">
        <v>39.836956521739133</v>
      </c>
    </row>
    <row r="15" spans="1:4" ht="18.600000000000001" customHeight="1" x14ac:dyDescent="0.2">
      <c r="A15" s="9" t="s">
        <v>9</v>
      </c>
      <c r="B15" s="27">
        <v>48.926163975544753</v>
      </c>
      <c r="C15" s="27">
        <v>51.400894187779436</v>
      </c>
      <c r="D15" s="27">
        <v>51.337862193262161</v>
      </c>
    </row>
    <row r="16" spans="1:4" ht="18.600000000000001" customHeight="1" x14ac:dyDescent="0.2">
      <c r="A16" s="9" t="s">
        <v>10</v>
      </c>
      <c r="B16" s="27">
        <v>88.867745004757367</v>
      </c>
      <c r="C16" s="27">
        <v>124.54954954954955</v>
      </c>
      <c r="D16" s="27">
        <v>240.23178807947022</v>
      </c>
    </row>
    <row r="17" spans="1:4" ht="18.600000000000001" customHeight="1" x14ac:dyDescent="0.2">
      <c r="A17" s="9" t="s">
        <v>6</v>
      </c>
      <c r="B17" s="27">
        <v>60.437032777458313</v>
      </c>
      <c r="C17" s="27">
        <v>62.934089298369955</v>
      </c>
      <c r="D17" s="27">
        <v>49.876135425268373</v>
      </c>
    </row>
    <row r="18" spans="1:4" ht="18.600000000000001" customHeight="1" x14ac:dyDescent="0.2">
      <c r="A18" s="9" t="s">
        <v>11</v>
      </c>
      <c r="B18" s="27">
        <v>17.302146747837234</v>
      </c>
      <c r="C18" s="27">
        <v>13.163235720498696</v>
      </c>
      <c r="D18" s="27">
        <v>12.773426951120712</v>
      </c>
    </row>
    <row r="19" spans="1:4" ht="18.600000000000001" customHeight="1" x14ac:dyDescent="0.2">
      <c r="A19" s="9" t="s">
        <v>12</v>
      </c>
      <c r="B19" s="27">
        <v>46.459468119192564</v>
      </c>
      <c r="C19" s="27">
        <v>46.5932154247608</v>
      </c>
      <c r="D19" s="27">
        <v>39.751552795031053</v>
      </c>
    </row>
    <row r="20" spans="1:4" ht="18.600000000000001" customHeight="1" x14ac:dyDescent="0.2">
      <c r="A20" s="9" t="s">
        <v>13</v>
      </c>
      <c r="B20" s="27">
        <v>19.512976610060878</v>
      </c>
      <c r="C20" s="27">
        <v>22.934183821397504</v>
      </c>
      <c r="D20" s="27">
        <v>30.029705644072376</v>
      </c>
    </row>
    <row r="21" spans="1:4" ht="18.600000000000001" customHeight="1" x14ac:dyDescent="0.2">
      <c r="A21" s="9" t="s">
        <v>14</v>
      </c>
      <c r="B21" s="27">
        <v>16.725408522909323</v>
      </c>
      <c r="C21" s="27">
        <v>17.309365033342996</v>
      </c>
      <c r="D21" s="27">
        <v>17.44531460977586</v>
      </c>
    </row>
    <row r="22" spans="1:4" ht="18.600000000000001" customHeight="1" x14ac:dyDescent="0.2">
      <c r="A22" s="9" t="s">
        <v>15</v>
      </c>
      <c r="B22" s="27">
        <v>12.399871835950016</v>
      </c>
      <c r="C22" s="27">
        <v>26.7033922876196</v>
      </c>
      <c r="D22" s="27">
        <v>22.549284364029166</v>
      </c>
    </row>
    <row r="23" spans="1:4" ht="18.600000000000001" customHeight="1" x14ac:dyDescent="0.2">
      <c r="A23" s="9" t="s">
        <v>16</v>
      </c>
      <c r="B23" s="27">
        <v>59.307914130086516</v>
      </c>
      <c r="C23" s="27">
        <v>35.459553493766307</v>
      </c>
      <c r="D23" s="27">
        <v>31.893059681339452</v>
      </c>
    </row>
    <row r="24" spans="1:4" ht="18.600000000000001" customHeight="1" x14ac:dyDescent="0.2">
      <c r="A24" s="9" t="s">
        <v>17</v>
      </c>
      <c r="B24" s="27">
        <v>8.3306632489586665</v>
      </c>
      <c r="C24" s="27">
        <v>18.643084952160045</v>
      </c>
      <c r="D24" s="27">
        <v>20.361868755063462</v>
      </c>
    </row>
    <row r="25" spans="1:4" ht="18.600000000000001" customHeight="1" x14ac:dyDescent="0.2">
      <c r="A25" s="10" t="s">
        <v>18</v>
      </c>
      <c r="B25" s="28">
        <v>158.06053443872693</v>
      </c>
      <c r="C25" s="28">
        <v>188.27885597548519</v>
      </c>
      <c r="D25" s="28">
        <v>215.36789162641128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63.317294084347573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39.836956521739133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51.337862193262161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240.23178807947022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49.876135425268373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12.773426951120712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39.751552795031053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30.029705644072376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17.44531460977586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22.549284364029166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31.893059681339452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20.361868755063462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215.36789162641128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2016-01-28T12:25:10Z</dcterms:modified>
</cp:coreProperties>
</file>