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<sst xmlns="http://schemas.openxmlformats.org/spreadsheetml/2006/main" count="23" uniqueCount="17">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</sst>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3.4764826175869121</c:v>
                </c:pt>
                <c:pt idx="1">
                  <c:v>6.1102831594634877</c:v>
                </c:pt>
                <c:pt idx="2">
                  <c:v>15.059221658206429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3888"/>
        <c:axId val="160553984"/>
      </c:lineChart>
      <c:catAx>
        <c:axId val="1605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auto val="1"/>
        <c:lblAlgn val="ctr"/>
        <c:lblOffset val="100"/>
        <c:noMultiLvlLbl val="0"/>
      </c:catAx>
      <c:valAx>
        <c:axId val="160553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94.965277777777786</c:v>
                </c:pt>
                <c:pt idx="1">
                  <c:v>97.69736842105263</c:v>
                </c:pt>
                <c:pt idx="2">
                  <c:v>98.429319371727757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2752"/>
        <c:axId val="160606848"/>
      </c:lineChart>
      <c:catAx>
        <c:axId val="1606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auto val="1"/>
        <c:lblAlgn val="ctr"/>
        <c:lblOffset val="100"/>
        <c:noMultiLvlLbl val="0"/>
      </c:catAx>
      <c:valAx>
        <c:axId val="1606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15.059221658206429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40.824610126041442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98.429319371727757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57536"/>
        <c:axId val="161872128"/>
      </c:bubbleChart>
      <c:valAx>
        <c:axId val="1618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2128"/>
        <c:crosses val="autoZero"/>
        <c:crossBetween val="midCat"/>
      </c:valAx>
      <c:valAx>
        <c:axId val="1618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17.185929648241206</v>
      </c>
      <c r="C13" s="19">
        <v>31.606217616580313</v>
      </c>
      <c r="D13" s="19">
        <v>45.31083101901303</v>
      </c>
    </row>
    <row r="14" spans="1:4" ht="15.6" customHeight="1" x14ac:dyDescent="0.2">
      <c r="A14" s="8" t="s">
        <v>6</v>
      </c>
      <c r="B14" s="19">
        <v>3.4764826175869121</v>
      </c>
      <c r="C14" s="19">
        <v>6.1102831594634877</v>
      </c>
      <c r="D14" s="19">
        <v>15.059221658206429</v>
      </c>
    </row>
    <row r="15" spans="1:4" ht="15.6" customHeight="1" x14ac:dyDescent="0.2">
      <c r="A15" s="8" t="s">
        <v>8</v>
      </c>
      <c r="B15" s="19">
        <v>94.965277777777786</v>
      </c>
      <c r="C15" s="19">
        <v>97.69736842105263</v>
      </c>
      <c r="D15" s="19">
        <v>98.429319371727757</v>
      </c>
    </row>
    <row r="16" spans="1:4" ht="15.6" customHeight="1" x14ac:dyDescent="0.2">
      <c r="A16" s="9" t="s">
        <v>9</v>
      </c>
      <c r="B16" s="20">
        <v>29.798994974874372</v>
      </c>
      <c r="C16" s="20">
        <v>37.846361793196664</v>
      </c>
      <c r="D16" s="20">
        <v>40.824610126041442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45.31083101901303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15.059221658206429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98.429319371727757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40.824610126041442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2015-04-20T12:11:08Z</dcterms:modified>
</cp:coreProperties>
</file>