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<sst xmlns="http://schemas.openxmlformats.org/spreadsheetml/2006/main" count="23" uniqueCount="17">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</sst>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2.1047227926078027</c:v>
                </c:pt>
                <c:pt idx="1">
                  <c:v>3.7231503579952268</c:v>
                </c:pt>
                <c:pt idx="2">
                  <c:v>4.043010752688172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13.548387096774196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4.043010752688172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4.344086021505376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13.548387096774196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4.043010752688172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14368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4368"/>
        <c:crosses val="autoZero"/>
        <c:crossBetween val="midCat"/>
      </c:valAx>
      <c:valAx>
        <c:axId val="895143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8.8809034907597528</c:v>
                </c:pt>
                <c:pt idx="1">
                  <c:v>11.217183770883054</c:v>
                </c:pt>
                <c:pt idx="2">
                  <c:v>13.548387096774196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19.116465863453815</v>
      </c>
      <c r="C13" s="28">
        <v>20.981842636180229</v>
      </c>
      <c r="D13" s="28">
        <v>22.907239819004523</v>
      </c>
    </row>
    <row r="14" spans="1:4" ht="19.899999999999999" customHeight="1" x14ac:dyDescent="0.2">
      <c r="A14" s="9" t="s">
        <v>8</v>
      </c>
      <c r="B14" s="28">
        <v>4.979466119096509</v>
      </c>
      <c r="C14" s="28">
        <v>3.532219570405728</v>
      </c>
      <c r="D14" s="28">
        <v>4.344086021505376</v>
      </c>
    </row>
    <row r="15" spans="1:4" ht="19.899999999999999" customHeight="1" x14ac:dyDescent="0.2">
      <c r="A15" s="9" t="s">
        <v>9</v>
      </c>
      <c r="B15" s="28">
        <v>8.8809034907597528</v>
      </c>
      <c r="C15" s="28">
        <v>11.217183770883054</v>
      </c>
      <c r="D15" s="28">
        <v>13.548387096774196</v>
      </c>
    </row>
    <row r="16" spans="1:4" ht="19.899999999999999" customHeight="1" x14ac:dyDescent="0.2">
      <c r="A16" s="10" t="s">
        <v>7</v>
      </c>
      <c r="B16" s="29">
        <v>2.1047227926078027</v>
      </c>
      <c r="C16" s="29">
        <v>3.7231503579952268</v>
      </c>
      <c r="D16" s="29">
        <v>4.043010752688172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22.907239819004523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4.344086021505376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13.548387096774196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4.043010752688172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2016-01-26T15:37:28Z</dcterms:modified>
</cp:coreProperties>
</file>