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<sst xmlns="http://schemas.openxmlformats.org/spreadsheetml/2006/main" count="23" uniqueCount="17">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</sst>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6.3492063492063489</c:v>
                </c:pt>
                <c:pt idx="1">
                  <c:v>12.087912087912088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968"/>
        <c:axId val="160538624"/>
      </c:lineChart>
      <c:catAx>
        <c:axId val="160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auto val="1"/>
        <c:lblAlgn val="ctr"/>
        <c:lblOffset val="100"/>
        <c:noMultiLvlLbl val="0"/>
      </c:catAx>
      <c:valAx>
        <c:axId val="160538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96.216216216216225</c:v>
                </c:pt>
                <c:pt idx="1">
                  <c:v>98.507462686567166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0064"/>
        <c:axId val="160603136"/>
      </c:lineChart>
      <c:catAx>
        <c:axId val="1606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136"/>
        <c:crosses val="autoZero"/>
        <c:auto val="1"/>
        <c:lblAlgn val="ctr"/>
        <c:lblOffset val="100"/>
        <c:noMultiLvlLbl val="0"/>
      </c:catAx>
      <c:valAx>
        <c:axId val="1606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36.979534227240649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50496"/>
        <c:axId val="161870592"/>
      </c:bubbleChart>
      <c:valAx>
        <c:axId val="1618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0592"/>
        <c:crosses val="autoZero"/>
        <c:crossBetween val="midCat"/>
      </c:valAx>
      <c:valAx>
        <c:axId val="16187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20.682593856655291</v>
      </c>
      <c r="C13" s="19">
        <v>35.453315290933695</v>
      </c>
      <c r="D13" s="19">
        <v>50.670430486944248</v>
      </c>
    </row>
    <row r="14" spans="1:4" ht="15.6" customHeight="1" x14ac:dyDescent="0.2">
      <c r="A14" s="8" t="s">
        <v>6</v>
      </c>
      <c r="B14" s="19">
        <v>6.3492063492063489</v>
      </c>
      <c r="C14" s="19">
        <v>12.087912087912088</v>
      </c>
      <c r="D14" s="19">
        <v>16.216216216216218</v>
      </c>
    </row>
    <row r="15" spans="1:4" ht="15.6" customHeight="1" x14ac:dyDescent="0.2">
      <c r="A15" s="8" t="s">
        <v>8</v>
      </c>
      <c r="B15" s="19">
        <v>96.216216216216225</v>
      </c>
      <c r="C15" s="19">
        <v>98.507462686567166</v>
      </c>
      <c r="D15" s="19">
        <v>97.222222222222214</v>
      </c>
    </row>
    <row r="16" spans="1:4" ht="15.6" customHeight="1" x14ac:dyDescent="0.2">
      <c r="A16" s="9" t="s">
        <v>9</v>
      </c>
      <c r="B16" s="20">
        <v>31.058020477815703</v>
      </c>
      <c r="C16" s="20">
        <v>37.347767253044658</v>
      </c>
      <c r="D16" s="20">
        <v>36.979534227240649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50.670430486944248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16.216216216216218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36.979534227240649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2015-04-20T12:11:06Z</dcterms:modified>
</cp:coreProperties>
</file>