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<sst xmlns="http://schemas.openxmlformats.org/spreadsheetml/2006/main" count="23" uniqueCount="17">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</sst>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2.734375</c:v>
                </c:pt>
                <c:pt idx="1">
                  <c:v>5.2362707535121329</c:v>
                </c:pt>
                <c:pt idx="2">
                  <c:v>4.8920863309352516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718144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144"/>
        <c:crosses val="autoZero"/>
        <c:auto val="1"/>
        <c:lblAlgn val="ctr"/>
        <c:lblOffset val="100"/>
        <c:noMultiLvlLbl val="0"/>
      </c:catAx>
      <c:valAx>
        <c:axId val="637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12.949640287769784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4.8920863309352516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5.6115107913669062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12.949640287769784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4.8920863309352516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11.979166666666668</c:v>
                </c:pt>
                <c:pt idx="1">
                  <c:v>14.048531289910601</c:v>
                </c:pt>
                <c:pt idx="2">
                  <c:v>12.949640287769784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24.297520661157023</v>
      </c>
      <c r="C13" s="28">
        <v>23.122238586156111</v>
      </c>
      <c r="D13" s="28">
        <v>26.299212598425196</v>
      </c>
    </row>
    <row r="14" spans="1:4" ht="19.899999999999999" customHeight="1" x14ac:dyDescent="0.2">
      <c r="A14" s="9" t="s">
        <v>8</v>
      </c>
      <c r="B14" s="28">
        <v>4.4270833333333339</v>
      </c>
      <c r="C14" s="28">
        <v>4.853128991060025</v>
      </c>
      <c r="D14" s="28">
        <v>5.6115107913669062</v>
      </c>
    </row>
    <row r="15" spans="1:4" ht="19.899999999999999" customHeight="1" x14ac:dyDescent="0.2">
      <c r="A15" s="9" t="s">
        <v>9</v>
      </c>
      <c r="B15" s="28">
        <v>11.979166666666668</v>
      </c>
      <c r="C15" s="28">
        <v>14.048531289910601</v>
      </c>
      <c r="D15" s="28">
        <v>12.949640287769784</v>
      </c>
    </row>
    <row r="16" spans="1:4" ht="19.899999999999999" customHeight="1" x14ac:dyDescent="0.2">
      <c r="A16" s="10" t="s">
        <v>7</v>
      </c>
      <c r="B16" s="29">
        <v>2.734375</v>
      </c>
      <c r="C16" s="29">
        <v>5.2362707535121329</v>
      </c>
      <c r="D16" s="29">
        <v>4.8920863309352516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26.299212598425196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5.6115107913669062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12.949640287769784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4.8920863309352516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2016-01-26T15:37:24Z</dcterms:modified>
</cp:coreProperties>
</file>