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<sst xmlns="http://schemas.openxmlformats.org/spreadsheetml/2006/main" count="23" uniqueCount="17">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</sst>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2.8368794326241136</c:v>
                </c:pt>
                <c:pt idx="1">
                  <c:v>3.8905775075987843</c:v>
                </c:pt>
                <c:pt idx="2">
                  <c:v>5.099502487562189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17.164179104477611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5.099502487562189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6.4054726368159205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17.164179104477611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5.099502487562189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11.540941328175371</c:v>
                </c:pt>
                <c:pt idx="1">
                  <c:v>14.589665653495439</c:v>
                </c:pt>
                <c:pt idx="2">
                  <c:v>17.164179104477611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20.456333595594021</v>
      </c>
      <c r="C13" s="28">
        <v>21.515561569688767</v>
      </c>
      <c r="D13" s="28">
        <v>23.305358295674626</v>
      </c>
    </row>
    <row r="14" spans="1:4" ht="19.899999999999999" customHeight="1" x14ac:dyDescent="0.2">
      <c r="A14" s="9" t="s">
        <v>8</v>
      </c>
      <c r="B14" s="28">
        <v>3.6105738233397808</v>
      </c>
      <c r="C14" s="28">
        <v>4.4984802431610946</v>
      </c>
      <c r="D14" s="28">
        <v>6.4054726368159205</v>
      </c>
    </row>
    <row r="15" spans="1:4" ht="19.899999999999999" customHeight="1" x14ac:dyDescent="0.2">
      <c r="A15" s="9" t="s">
        <v>9</v>
      </c>
      <c r="B15" s="28">
        <v>11.540941328175371</v>
      </c>
      <c r="C15" s="28">
        <v>14.589665653495439</v>
      </c>
      <c r="D15" s="28">
        <v>17.164179104477611</v>
      </c>
    </row>
    <row r="16" spans="1:4" ht="19.899999999999999" customHeight="1" x14ac:dyDescent="0.2">
      <c r="A16" s="10" t="s">
        <v>7</v>
      </c>
      <c r="B16" s="29">
        <v>2.8368794326241136</v>
      </c>
      <c r="C16" s="29">
        <v>3.8905775075987843</v>
      </c>
      <c r="D16" s="29">
        <v>5.099502487562189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23.305358295674626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6.4054726368159205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17.164179104477611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5.099502487562189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2016-01-26T15:37:21Z</dcterms:modified>
</cp:coreProperties>
</file>