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<sst xmlns="http://schemas.openxmlformats.org/spreadsheetml/2006/main" count="23" uniqueCount="17">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</sst>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11.218568665377177</c:v>
                </c:pt>
                <c:pt idx="1">
                  <c:v>9.787234042553191</c:v>
                </c:pt>
                <c:pt idx="2">
                  <c:v>6.467661691542288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4.7711154094132819</c:v>
                </c:pt>
                <c:pt idx="1">
                  <c:v>5.1671732522796354</c:v>
                </c:pt>
                <c:pt idx="2">
                  <c:v>2.4875621890547266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6.467661691542288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0.62189054726368165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6.467661691542288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1.9135802469135803</v>
      </c>
      <c r="C13" s="27">
        <v>3.732394366197183</v>
      </c>
      <c r="D13" s="27">
        <v>5.9732234809474765</v>
      </c>
    </row>
    <row r="14" spans="1:4" ht="19.149999999999999" customHeight="1" x14ac:dyDescent="0.2">
      <c r="A14" s="8" t="s">
        <v>6</v>
      </c>
      <c r="B14" s="27">
        <v>0.58027079303675055</v>
      </c>
      <c r="C14" s="27">
        <v>0.72948328267477203</v>
      </c>
      <c r="D14" s="27">
        <v>0.62189054726368165</v>
      </c>
    </row>
    <row r="15" spans="1:4" ht="19.149999999999999" customHeight="1" x14ac:dyDescent="0.2">
      <c r="A15" s="8" t="s">
        <v>7</v>
      </c>
      <c r="B15" s="27">
        <v>4.7711154094132819</v>
      </c>
      <c r="C15" s="27">
        <v>5.1671732522796354</v>
      </c>
      <c r="D15" s="27">
        <v>2.4875621890547266</v>
      </c>
    </row>
    <row r="16" spans="1:4" ht="19.149999999999999" customHeight="1" x14ac:dyDescent="0.2">
      <c r="A16" s="9" t="s">
        <v>8</v>
      </c>
      <c r="B16" s="28">
        <v>11.218568665377177</v>
      </c>
      <c r="C16" s="28">
        <v>9.787234042553191</v>
      </c>
      <c r="D16" s="28">
        <v>6.467661691542288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5.9732234809474765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0.62189054726368165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2.4875621890547266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6.467661691542288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2016-01-26T13:06:57Z</dcterms:modified>
</cp:coreProperties>
</file>