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<sst xmlns="http://schemas.openxmlformats.org/spreadsheetml/2006/main" count="25" uniqueCount="18">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</sst>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29.376854599406528</c:v>
                </c:pt>
                <c:pt idx="1">
                  <c:v>14.444444444444443</c:v>
                </c:pt>
                <c:pt idx="2">
                  <c:v>19.014084507042252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27.831715210355988</c:v>
                </c:pt>
                <c:pt idx="1">
                  <c:v>34.704830053667266</c:v>
                </c:pt>
                <c:pt idx="2">
                  <c:v>38.504672897196265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040"/>
        <c:axId val="89350528"/>
      </c:lineChart>
      <c:catAx>
        <c:axId val="88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0528"/>
        <c:crosses val="autoZero"/>
        <c:auto val="1"/>
        <c:lblAlgn val="ctr"/>
        <c:lblOffset val="100"/>
        <c:noMultiLvlLbl val="0"/>
      </c:catAx>
      <c:valAx>
        <c:axId val="89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59.519038076152306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38.504672897196265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19.014084507042252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59.519038076152306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38.504672897196265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67.411545623836119</v>
      </c>
      <c r="C13" s="28">
        <v>59.39278937381404</v>
      </c>
      <c r="D13" s="28">
        <v>59.519038076152306</v>
      </c>
    </row>
    <row r="14" spans="1:4" ht="17.45" customHeight="1" x14ac:dyDescent="0.25">
      <c r="A14" s="9" t="s">
        <v>8</v>
      </c>
      <c r="B14" s="28">
        <v>27.831715210355988</v>
      </c>
      <c r="C14" s="28">
        <v>34.704830053667266</v>
      </c>
      <c r="D14" s="28">
        <v>38.504672897196265</v>
      </c>
    </row>
    <row r="15" spans="1:4" ht="17.45" customHeight="1" x14ac:dyDescent="0.25">
      <c r="A15" s="27" t="s">
        <v>9</v>
      </c>
      <c r="B15" s="28">
        <v>46.233766233766232</v>
      </c>
      <c r="C15" s="28">
        <v>46.685082872928177</v>
      </c>
      <c r="D15" s="28">
        <v>48.646034816247578</v>
      </c>
    </row>
    <row r="16" spans="1:4" ht="17.45" customHeight="1" x14ac:dyDescent="0.25">
      <c r="A16" s="27" t="s">
        <v>10</v>
      </c>
      <c r="B16" s="28">
        <v>29.376854599406528</v>
      </c>
      <c r="C16" s="28">
        <v>14.444444444444443</v>
      </c>
      <c r="D16" s="28">
        <v>19.014084507042252</v>
      </c>
    </row>
    <row r="17" spans="1:4" ht="17.45" customHeight="1" x14ac:dyDescent="0.25">
      <c r="A17" s="10" t="s">
        <v>6</v>
      </c>
      <c r="B17" s="31">
        <v>124.35897435897436</v>
      </c>
      <c r="C17" s="31">
        <v>127.90697674418605</v>
      </c>
      <c r="D17" s="31">
        <v>59.677419354838712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59.519038076152306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38.504672897196265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48.646034816247578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19.014084507042252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59.677419354838712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2016-03-11T09:42:05Z</dcterms:modified>
</cp:coreProperties>
</file>