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<sst xmlns="http://schemas.openxmlformats.org/spreadsheetml/2006/main" count="24" uniqueCount="18">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</sst>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0.10626992561105207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3408"/>
        <c:axId val="62038784"/>
      </c:lineChart>
      <c:catAx>
        <c:axId val="617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31.096563011456631</c:v>
                </c:pt>
                <c:pt idx="1">
                  <c:v>34.464043419267298</c:v>
                </c:pt>
                <c:pt idx="2">
                  <c:v>34.537725823591927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48486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auto val="1"/>
        <c:lblAlgn val="ctr"/>
        <c:lblOffset val="100"/>
        <c:noMultiLvlLbl val="0"/>
      </c:catAx>
      <c:valAx>
        <c:axId val="62484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34.537725823591927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0.10626992561105207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8285017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38.350806451612904</v>
      </c>
      <c r="C13" s="22">
        <v>42.537414965986393</v>
      </c>
      <c r="D13" s="22">
        <v>43.46</v>
      </c>
    </row>
    <row r="14" spans="1:4" ht="19.149999999999999" customHeight="1" x14ac:dyDescent="0.2">
      <c r="A14" s="9" t="s">
        <v>7</v>
      </c>
      <c r="B14" s="22">
        <v>31.096563011456631</v>
      </c>
      <c r="C14" s="22">
        <v>34.464043419267298</v>
      </c>
      <c r="D14" s="22">
        <v>34.537725823591927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0.10626992561105207</v>
      </c>
    </row>
    <row r="16" spans="1:4" ht="19.149999999999999" customHeight="1" x14ac:dyDescent="0.2">
      <c r="A16" s="11" t="s">
        <v>9</v>
      </c>
      <c r="B16" s="23" t="s">
        <v>10</v>
      </c>
      <c r="C16" s="23">
        <v>4.497907949790795</v>
      </c>
      <c r="D16" s="23">
        <v>6.470070422535211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34.537725823591927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0.10626992561105207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6.470070422535211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2016-01-27T13:09:03Z</dcterms:modified>
</cp:coreProperties>
</file>