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<sst xmlns="http://schemas.openxmlformats.org/spreadsheetml/2006/main" count="23" uniqueCount="17">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</sst>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7.1297989031078606</c:v>
                </c:pt>
                <c:pt idx="1">
                  <c:v>4.2459239130434785</c:v>
                </c:pt>
                <c:pt idx="2">
                  <c:v>6.1792300226463928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0816"/>
        <c:axId val="62162816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62816"/>
        <c:crosses val="autoZero"/>
        <c:auto val="1"/>
        <c:lblAlgn val="ctr"/>
        <c:lblOffset val="100"/>
        <c:noMultiLvlLbl val="0"/>
      </c:catAx>
      <c:valAx>
        <c:axId val="621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19.603524229074889</c:v>
                </c:pt>
                <c:pt idx="1">
                  <c:v>11.280487804878049</c:v>
                </c:pt>
                <c:pt idx="2">
                  <c:v>19.801980198019802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4944"/>
        <c:axId val="62439808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808"/>
        <c:crosses val="autoZero"/>
        <c:auto val="1"/>
        <c:lblAlgn val="ctr"/>
        <c:lblOffset val="100"/>
        <c:noMultiLvlLbl val="0"/>
      </c:catAx>
      <c:valAx>
        <c:axId val="62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4.9272116461366178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7.8927203065134091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4.9272116461366178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7.8927203065134091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7360"/>
        <c:axId val="66470272"/>
      </c:bubbleChart>
      <c:valAx>
        <c:axId val="626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crossBetween val="midCat"/>
      </c:valAx>
      <c:valAx>
        <c:axId val="664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5.677114133648729</v>
      </c>
      <c r="C13" s="27">
        <v>2.9308323563892147</v>
      </c>
      <c r="D13" s="27">
        <v>4.9272116461366178</v>
      </c>
    </row>
    <row r="14" spans="1:4" ht="19.899999999999999" customHeight="1" x14ac:dyDescent="0.2">
      <c r="A14" s="9" t="s">
        <v>9</v>
      </c>
      <c r="B14" s="27">
        <v>9.4827586206896548</v>
      </c>
      <c r="C14" s="27">
        <v>6.0581583198707589</v>
      </c>
      <c r="D14" s="27">
        <v>7.8927203065134091</v>
      </c>
    </row>
    <row r="15" spans="1:4" ht="19.899999999999999" customHeight="1" x14ac:dyDescent="0.2">
      <c r="A15" s="9" t="s">
        <v>10</v>
      </c>
      <c r="B15" s="27">
        <v>7.1297989031078606</v>
      </c>
      <c r="C15" s="27">
        <v>4.2459239130434785</v>
      </c>
      <c r="D15" s="27">
        <v>6.1792300226463928</v>
      </c>
    </row>
    <row r="16" spans="1:4" ht="19.899999999999999" customHeight="1" x14ac:dyDescent="0.2">
      <c r="A16" s="10" t="s">
        <v>11</v>
      </c>
      <c r="B16" s="28">
        <v>19.603524229074889</v>
      </c>
      <c r="C16" s="28">
        <v>11.280487804878049</v>
      </c>
      <c r="D16" s="28">
        <v>19.801980198019802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4.9272116461366178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7.8927203065134091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6.1792300226463928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19.801980198019802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2016-04-29T10:04:29Z</dcterms:modified>
</cp:coreProperties>
</file>