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<sst xmlns="http://schemas.openxmlformats.org/spreadsheetml/2006/main" count="23" uniqueCount="17">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</sst>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3.8647342995169081</c:v>
                </c:pt>
                <c:pt idx="1">
                  <c:v>2.6726057906458798</c:v>
                </c:pt>
                <c:pt idx="2">
                  <c:v>4.6709129511677281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685376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5376"/>
        <c:crosses val="autoZero"/>
        <c:auto val="1"/>
        <c:lblAlgn val="ctr"/>
        <c:lblOffset val="100"/>
        <c:noMultiLvlLbl val="0"/>
      </c:catAx>
      <c:valAx>
        <c:axId val="636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13.588110403397028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4.6709129511677281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5.520169851380043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13.588110403397028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4.6709129511677281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12.560386473429952</c:v>
                </c:pt>
                <c:pt idx="1">
                  <c:v>15.590200445434299</c:v>
                </c:pt>
                <c:pt idx="2">
                  <c:v>13.588110403397028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20.909090909090907</v>
      </c>
      <c r="C13" s="28">
        <v>21.529745042492916</v>
      </c>
      <c r="D13" s="28">
        <v>22.047244094488189</v>
      </c>
    </row>
    <row r="14" spans="1:4" ht="19.899999999999999" customHeight="1" x14ac:dyDescent="0.2">
      <c r="A14" s="9" t="s">
        <v>8</v>
      </c>
      <c r="B14" s="28">
        <v>2.6570048309178742</v>
      </c>
      <c r="C14" s="28">
        <v>3.5634743875278394</v>
      </c>
      <c r="D14" s="28">
        <v>5.520169851380043</v>
      </c>
    </row>
    <row r="15" spans="1:4" ht="19.899999999999999" customHeight="1" x14ac:dyDescent="0.2">
      <c r="A15" s="9" t="s">
        <v>9</v>
      </c>
      <c r="B15" s="28">
        <v>12.560386473429952</v>
      </c>
      <c r="C15" s="28">
        <v>15.590200445434299</v>
      </c>
      <c r="D15" s="28">
        <v>13.588110403397028</v>
      </c>
    </row>
    <row r="16" spans="1:4" ht="19.899999999999999" customHeight="1" x14ac:dyDescent="0.2">
      <c r="A16" s="10" t="s">
        <v>7</v>
      </c>
      <c r="B16" s="29">
        <v>3.8647342995169081</v>
      </c>
      <c r="C16" s="29">
        <v>2.6726057906458798</v>
      </c>
      <c r="D16" s="29">
        <v>4.6709129511677281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22.047244094488189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5.520169851380043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13.588110403397028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4.6709129511677281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2016-01-26T15:37:15Z</dcterms:modified>
</cp:coreProperties>
</file>