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<sst xmlns="http://schemas.openxmlformats.org/spreadsheetml/2006/main" count="23" uniqueCount="17">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</sst>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13.559322033898304</c:v>
                </c:pt>
                <c:pt idx="1">
                  <c:v>9.7777777777777786</c:v>
                </c:pt>
                <c:pt idx="2">
                  <c:v>12.89198606271777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5.9322033898305087</c:v>
                </c:pt>
                <c:pt idx="1">
                  <c:v>5.7777777777777777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5184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1.8957345971563981</v>
      </c>
      <c r="C13" s="27">
        <v>3.225806451612903</v>
      </c>
      <c r="D13" s="27">
        <v>6.8493150684931505</v>
      </c>
    </row>
    <row r="14" spans="1:4" ht="19.149999999999999" customHeight="1" x14ac:dyDescent="0.2">
      <c r="A14" s="8" t="s">
        <v>6</v>
      </c>
      <c r="B14" s="27">
        <v>0.42372881355932202</v>
      </c>
      <c r="C14" s="27">
        <v>0</v>
      </c>
      <c r="D14" s="27">
        <v>1.0452961672473868</v>
      </c>
    </row>
    <row r="15" spans="1:4" ht="19.149999999999999" customHeight="1" x14ac:dyDescent="0.2">
      <c r="A15" s="8" t="s">
        <v>7</v>
      </c>
      <c r="B15" s="27">
        <v>5.9322033898305087</v>
      </c>
      <c r="C15" s="27">
        <v>5.7777777777777777</v>
      </c>
      <c r="D15" s="27">
        <v>4.8780487804878048</v>
      </c>
    </row>
    <row r="16" spans="1:4" ht="19.149999999999999" customHeight="1" x14ac:dyDescent="0.2">
      <c r="A16" s="9" t="s">
        <v>8</v>
      </c>
      <c r="B16" s="28">
        <v>13.559322033898304</v>
      </c>
      <c r="C16" s="28">
        <v>9.7777777777777786</v>
      </c>
      <c r="D16" s="28">
        <v>12.89198606271777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6.8493150684931505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1.0452961672473868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4.8780487804878048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12.89198606271777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2016-01-26T13:06:50Z</dcterms:modified>
</cp:coreProperties>
</file>