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<sst xmlns="http://schemas.openxmlformats.org/spreadsheetml/2006/main" count="25" uniqueCount="18">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</sst>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13.513513513513514</c:v>
                </c:pt>
                <c:pt idx="1">
                  <c:v>13.017751479289942</c:v>
                </c:pt>
                <c:pt idx="2">
                  <c:v>20.120724346076461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33.051134439552996</c:v>
                </c:pt>
                <c:pt idx="1">
                  <c:v>40.26711185308848</c:v>
                </c:pt>
                <c:pt idx="2">
                  <c:v>44.252512562814076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66.020374630299045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44.252512562814076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20.120724346076461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66.020374630299045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44.252512562814076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48640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67.789165446559295</v>
      </c>
      <c r="C13" s="28">
        <v>65.497697484945093</v>
      </c>
      <c r="D13" s="28">
        <v>66.020374630299045</v>
      </c>
    </row>
    <row r="14" spans="1:4" ht="17.45" customHeight="1" x14ac:dyDescent="0.25">
      <c r="A14" s="9" t="s">
        <v>8</v>
      </c>
      <c r="B14" s="28">
        <v>33.051134439552996</v>
      </c>
      <c r="C14" s="28">
        <v>40.26711185308848</v>
      </c>
      <c r="D14" s="28">
        <v>44.252512562814076</v>
      </c>
    </row>
    <row r="15" spans="1:4" ht="17.45" customHeight="1" x14ac:dyDescent="0.25">
      <c r="A15" s="27" t="s">
        <v>9</v>
      </c>
      <c r="B15" s="28">
        <v>49.744942832014075</v>
      </c>
      <c r="C15" s="28">
        <v>52.509453420419383</v>
      </c>
      <c r="D15" s="28">
        <v>54.889995182270759</v>
      </c>
    </row>
    <row r="16" spans="1:4" ht="17.45" customHeight="1" x14ac:dyDescent="0.25">
      <c r="A16" s="27" t="s">
        <v>10</v>
      </c>
      <c r="B16" s="28">
        <v>13.513513513513514</v>
      </c>
      <c r="C16" s="28">
        <v>13.017751479289942</v>
      </c>
      <c r="D16" s="28">
        <v>20.120724346076461</v>
      </c>
    </row>
    <row r="17" spans="1:4" ht="17.45" customHeight="1" x14ac:dyDescent="0.25">
      <c r="A17" s="10" t="s">
        <v>6</v>
      </c>
      <c r="B17" s="31">
        <v>168.29268292682926</v>
      </c>
      <c r="C17" s="31">
        <v>109.71786833855799</v>
      </c>
      <c r="D17" s="31">
        <v>74.647887323943664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66.020374630299045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44.252512562814076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54.889995182270759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20.120724346076461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74.647887323943664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2016-03-11T09:41:58Z</dcterms:modified>
</cp:coreProperties>
</file>