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<sst xmlns="http://schemas.openxmlformats.org/spreadsheetml/2006/main" count="40" uniqueCount="25">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</sst>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66.491043203371973</c:v>
                </c:pt>
                <c:pt idx="1">
                  <c:v>69.013135735938022</c:v>
                </c:pt>
                <c:pt idx="2">
                  <c:v>71.438194678342882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108.77168949771689</c:v>
                </c:pt>
                <c:pt idx="1">
                  <c:v>114.43583698214887</c:v>
                </c:pt>
                <c:pt idx="2">
                  <c:v>119.36679016503874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71.438194678342882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119.36679016503874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3.2593292394898441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71.438194678342882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119.36679016503874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66.491043203371973</v>
      </c>
      <c r="C13" s="22">
        <v>69.013135735938022</v>
      </c>
      <c r="D13" s="22">
        <v>71.438194678342882</v>
      </c>
    </row>
    <row r="14" spans="1:4" ht="19.149999999999999" customHeight="1" x14ac:dyDescent="0.2">
      <c r="A14" s="11" t="s">
        <v>7</v>
      </c>
      <c r="B14" s="22">
        <v>108.77168949771689</v>
      </c>
      <c r="C14" s="22">
        <v>114.43583698214887</v>
      </c>
      <c r="D14" s="22">
        <v>119.36679016503874</v>
      </c>
    </row>
    <row r="15" spans="1:4" ht="19.149999999999999" customHeight="1" x14ac:dyDescent="0.2">
      <c r="A15" s="11" t="s">
        <v>8</v>
      </c>
      <c r="B15" s="22" t="s">
        <v>17</v>
      </c>
      <c r="C15" s="22">
        <v>6.1039580352885068</v>
      </c>
      <c r="D15" s="22">
        <v>3.2593292394898441</v>
      </c>
    </row>
    <row r="16" spans="1:4" ht="19.149999999999999" customHeight="1" x14ac:dyDescent="0.2">
      <c r="A16" s="11" t="s">
        <v>10</v>
      </c>
      <c r="B16" s="22">
        <v>8.2467314783774732</v>
      </c>
      <c r="C16" s="22">
        <v>6.366918280275681</v>
      </c>
      <c r="D16" s="22">
        <v>11.885749385749387</v>
      </c>
    </row>
    <row r="17" spans="1:4" ht="19.149999999999999" customHeight="1" x14ac:dyDescent="0.2">
      <c r="A17" s="11" t="s">
        <v>11</v>
      </c>
      <c r="B17" s="22">
        <v>11.29032258064516</v>
      </c>
      <c r="C17" s="22">
        <v>2.5210084033613445</v>
      </c>
      <c r="D17" s="22">
        <v>20.634920634920633</v>
      </c>
    </row>
    <row r="18" spans="1:4" ht="19.149999999999999" customHeight="1" x14ac:dyDescent="0.2">
      <c r="A18" s="11" t="s">
        <v>12</v>
      </c>
      <c r="B18" s="22">
        <v>17.80030030030025</v>
      </c>
      <c r="C18" s="22">
        <v>24.35424354243537</v>
      </c>
      <c r="D18" s="22">
        <v>30.900383141762404</v>
      </c>
    </row>
    <row r="19" spans="1:4" ht="19.149999999999999" customHeight="1" x14ac:dyDescent="0.2">
      <c r="A19" s="11" t="s">
        <v>13</v>
      </c>
      <c r="B19" s="22">
        <v>92.790656831752727</v>
      </c>
      <c r="C19" s="22">
        <v>99.368474233748742</v>
      </c>
      <c r="D19" s="22">
        <v>99.200067362748399</v>
      </c>
    </row>
    <row r="20" spans="1:4" ht="19.149999999999999" customHeight="1" x14ac:dyDescent="0.2">
      <c r="A20" s="11" t="s">
        <v>15</v>
      </c>
      <c r="B20" s="22" t="s">
        <v>17</v>
      </c>
      <c r="C20" s="22">
        <v>78.258488499452355</v>
      </c>
      <c r="D20" s="22">
        <v>81.798599892299407</v>
      </c>
    </row>
    <row r="21" spans="1:4" ht="19.149999999999999" customHeight="1" x14ac:dyDescent="0.2">
      <c r="A21" s="11" t="s">
        <v>16</v>
      </c>
      <c r="B21" s="22" t="s">
        <v>17</v>
      </c>
      <c r="C21" s="22">
        <v>0.87623220153340631</v>
      </c>
      <c r="D21" s="22">
        <v>2.6925148088314486</v>
      </c>
    </row>
    <row r="22" spans="1:4" ht="19.149999999999999" customHeight="1" x14ac:dyDescent="0.2">
      <c r="A22" s="11" t="s">
        <v>6</v>
      </c>
      <c r="B22" s="22">
        <v>25.886898489638217</v>
      </c>
      <c r="C22" s="22">
        <v>22.802290333445605</v>
      </c>
      <c r="D22" s="22">
        <v>15.937605968124787</v>
      </c>
    </row>
    <row r="23" spans="1:4" ht="19.149999999999999" customHeight="1" x14ac:dyDescent="0.2">
      <c r="A23" s="12" t="s">
        <v>14</v>
      </c>
      <c r="B23" s="23">
        <v>11.247443762781186</v>
      </c>
      <c r="C23" s="23">
        <v>5.2631578947368416</v>
      </c>
      <c r="D23" s="23">
        <v>6.1068702290076331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71.438194678342882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119.36679016503874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3.2593292394898441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11.885749385749387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20.634920634920633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30.900383141762404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99.200067362748399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81.798599892299407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2.6925148088314486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15.937605968124787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6.1068702290076331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2016-01-27T09:07:57Z</dcterms:modified>
</cp:coreProperties>
</file>