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<sst xmlns="http://schemas.openxmlformats.org/spreadsheetml/2006/main" count="23" uniqueCount="17">
  <si>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</si>
  <si>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</si>
  <si>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</si>
  <si>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</si>
  <si>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</si>
  <si>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</si>
  <si>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</si>
  <si>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</si>
  <si>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</si>
  <si>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</si>
  <si>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</si>
  <si>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</si>
  <si>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</si>
  <si>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</si>
  <si>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MONZAMBANO</t>
  </si>
  <si>
    <t>Monzambano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</si>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</sst>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3.3112582781456954</c:v>
                </c:pt>
                <c:pt idx="1">
                  <c:v>8.8516746411483265</c:v>
                </c:pt>
                <c:pt idx="2">
                  <c:v>18.808777429467085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1104"/>
        <c:axId val="160513024"/>
      </c:lineChart>
      <c:catAx>
        <c:axId val="1605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3024"/>
        <c:crosses val="autoZero"/>
        <c:auto val="1"/>
        <c:lblAlgn val="ctr"/>
        <c:lblOffset val="100"/>
        <c:noMultiLvlLbl val="0"/>
      </c:catAx>
      <c:valAx>
        <c:axId val="16051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94.137931034482762</c:v>
                </c:pt>
                <c:pt idx="1">
                  <c:v>96.15384615384616</c:v>
                </c:pt>
                <c:pt idx="2">
                  <c:v>96.412556053811656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8624"/>
        <c:axId val="160554368"/>
      </c:lineChart>
      <c:catAx>
        <c:axId val="16053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4368"/>
        <c:crosses val="autoZero"/>
        <c:auto val="1"/>
        <c:lblAlgn val="ctr"/>
        <c:lblOffset val="100"/>
        <c:noMultiLvlLbl val="0"/>
      </c:catAx>
      <c:valAx>
        <c:axId val="160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8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Monzambano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18.808777429467085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38.963392533526644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96.412556053811656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26176"/>
        <c:axId val="161832960"/>
      </c:bubbleChart>
      <c:valAx>
        <c:axId val="16062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2960"/>
        <c:crosses val="autoZero"/>
        <c:crossBetween val="midCat"/>
      </c:valAx>
      <c:valAx>
        <c:axId val="16183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6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18.388142658638259</v>
      </c>
      <c r="C13" s="19">
        <v>34.502262443438916</v>
      </c>
      <c r="D13" s="19">
        <v>48.858281986226892</v>
      </c>
    </row>
    <row r="14" spans="1:4" ht="15.6" customHeight="1" x14ac:dyDescent="0.2">
      <c r="A14" s="8" t="s">
        <v>6</v>
      </c>
      <c r="B14" s="19">
        <v>3.3112582781456954</v>
      </c>
      <c r="C14" s="19">
        <v>8.8516746411483265</v>
      </c>
      <c r="D14" s="19">
        <v>18.808777429467085</v>
      </c>
    </row>
    <row r="15" spans="1:4" ht="15.6" customHeight="1" x14ac:dyDescent="0.2">
      <c r="A15" s="8" t="s">
        <v>8</v>
      </c>
      <c r="B15" s="19">
        <v>94.137931034482762</v>
      </c>
      <c r="C15" s="19">
        <v>96.15384615384616</v>
      </c>
      <c r="D15" s="19">
        <v>96.412556053811656</v>
      </c>
    </row>
    <row r="16" spans="1:4" ht="15.6" customHeight="1" x14ac:dyDescent="0.2">
      <c r="A16" s="9" t="s">
        <v>9</v>
      </c>
      <c r="B16" s="20">
        <v>33.48772579898101</v>
      </c>
      <c r="C16" s="20">
        <v>40.158371040723985</v>
      </c>
      <c r="D16" s="20">
        <v>38.963392533526644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48.858281986226892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18.808777429467085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96.412556053811656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38.963392533526644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2015-04-20T12:10:54Z</dcterms:modified>
</cp:coreProperties>
</file>