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<sst xmlns="http://schemas.openxmlformats.org/spreadsheetml/2006/main" count="40" uniqueCount="23">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</sst>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3.3281331253250133</c:v>
                </c:pt>
                <c:pt idx="1">
                  <c:v>2.0257826887661143</c:v>
                </c:pt>
                <c:pt idx="2">
                  <c:v>2.5727541121889499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41632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632"/>
        <c:crosses val="autoZero"/>
        <c:auto val="1"/>
        <c:lblAlgn val="ctr"/>
        <c:lblOffset val="100"/>
        <c:noMultiLvlLbl val="0"/>
      </c:catAx>
      <c:valAx>
        <c:axId val="947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9.5818815331010452</c:v>
                </c:pt>
                <c:pt idx="1">
                  <c:v>8.3157894736842106</c:v>
                </c:pt>
                <c:pt idx="2">
                  <c:v>10.970996216897856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1.0544074230282581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3.5428089413749477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1.1243611584327087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1.0544074230282581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3.5428089413749477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97.671999999999997</v>
      </c>
      <c r="C13" s="23">
        <v>97.936000000000007</v>
      </c>
      <c r="D13" s="23">
        <v>98.76</v>
      </c>
    </row>
    <row r="14" spans="1:4" ht="18" customHeight="1" x14ac:dyDescent="0.2">
      <c r="A14" s="10" t="s">
        <v>10</v>
      </c>
      <c r="B14" s="23">
        <v>5652</v>
      </c>
      <c r="C14" s="23">
        <v>4084</v>
      </c>
      <c r="D14" s="23">
        <v>3704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0.13380909901873325</v>
      </c>
      <c r="D16" s="23">
        <v>0</v>
      </c>
    </row>
    <row r="17" spans="1:4" ht="18" customHeight="1" x14ac:dyDescent="0.2">
      <c r="A17" s="10" t="s">
        <v>12</v>
      </c>
      <c r="B17" s="23">
        <v>3.3281331253250133</v>
      </c>
      <c r="C17" s="23">
        <v>2.0257826887661143</v>
      </c>
      <c r="D17" s="23">
        <v>2.5727541121889499</v>
      </c>
    </row>
    <row r="18" spans="1:4" ht="18" customHeight="1" x14ac:dyDescent="0.2">
      <c r="A18" s="10" t="s">
        <v>7</v>
      </c>
      <c r="B18" s="23">
        <v>0.72802912116484653</v>
      </c>
      <c r="C18" s="23">
        <v>0.18416206261510129</v>
      </c>
      <c r="D18" s="23">
        <v>1.0544074230282581</v>
      </c>
    </row>
    <row r="19" spans="1:4" ht="18" customHeight="1" x14ac:dyDescent="0.2">
      <c r="A19" s="10" t="s">
        <v>13</v>
      </c>
      <c r="B19" s="23">
        <v>9.2609742544915719E-2</v>
      </c>
      <c r="C19" s="23">
        <v>0.42818911685994648</v>
      </c>
      <c r="D19" s="23">
        <v>1.1243611584327087</v>
      </c>
    </row>
    <row r="20" spans="1:4" ht="18" customHeight="1" x14ac:dyDescent="0.2">
      <c r="A20" s="10" t="s">
        <v>14</v>
      </c>
      <c r="B20" s="23">
        <v>9.5818815331010452</v>
      </c>
      <c r="C20" s="23">
        <v>8.3157894736842106</v>
      </c>
      <c r="D20" s="23">
        <v>10.970996216897856</v>
      </c>
    </row>
    <row r="21" spans="1:4" ht="18" customHeight="1" x14ac:dyDescent="0.2">
      <c r="A21" s="12" t="s">
        <v>15</v>
      </c>
      <c r="B21" s="24">
        <v>1.9760790431617263</v>
      </c>
      <c r="C21" s="24">
        <v>2.8084714548802947</v>
      </c>
      <c r="D21" s="24">
        <v>3.5428089413749477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3704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2.5727541121889499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1.0544074230282581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1.1243611584327087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10.970996216897856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3.5428089413749477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2016-02-16T14:54:22Z</dcterms:modified>
</cp:coreProperties>
</file>