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<sst xmlns="http://schemas.openxmlformats.org/spreadsheetml/2006/main" count="23" uniqueCount="17">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</sst>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13.881215469613259</c:v>
                </c:pt>
                <c:pt idx="1">
                  <c:v>10.657306955966815</c:v>
                </c:pt>
                <c:pt idx="2">
                  <c:v>7.1201525746980296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5.5248618784530388</c:v>
                </c:pt>
                <c:pt idx="1">
                  <c:v>5.4243777919591576</c:v>
                </c:pt>
                <c:pt idx="2">
                  <c:v>3.6872218690400507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3.6872218690400507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7.1201525746980296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0.76287349014621741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3.6872218690400507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7.1201525746980296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1.4915693904020753</v>
      </c>
      <c r="C13" s="27">
        <v>2.9731689630166791</v>
      </c>
      <c r="D13" s="27">
        <v>4.8568950563746753</v>
      </c>
    </row>
    <row r="14" spans="1:4" ht="19.149999999999999" customHeight="1" x14ac:dyDescent="0.2">
      <c r="A14" s="8" t="s">
        <v>6</v>
      </c>
      <c r="B14" s="27">
        <v>0.4143646408839779</v>
      </c>
      <c r="C14" s="27">
        <v>0.76579451180599878</v>
      </c>
      <c r="D14" s="27">
        <v>0.76287349014621741</v>
      </c>
    </row>
    <row r="15" spans="1:4" ht="19.149999999999999" customHeight="1" x14ac:dyDescent="0.2">
      <c r="A15" s="8" t="s">
        <v>7</v>
      </c>
      <c r="B15" s="27">
        <v>5.5248618784530388</v>
      </c>
      <c r="C15" s="27">
        <v>5.4243777919591576</v>
      </c>
      <c r="D15" s="27">
        <v>3.6872218690400507</v>
      </c>
    </row>
    <row r="16" spans="1:4" ht="19.149999999999999" customHeight="1" x14ac:dyDescent="0.2">
      <c r="A16" s="9" t="s">
        <v>8</v>
      </c>
      <c r="B16" s="28">
        <v>13.881215469613259</v>
      </c>
      <c r="C16" s="28">
        <v>10.657306955966815</v>
      </c>
      <c r="D16" s="28">
        <v>7.1201525746980296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4.8568950563746753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0.76287349014621741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3.6872218690400507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7.1201525746980296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2016-01-26T13:06:45Z</dcterms:modified>
</cp:coreProperties>
</file>