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<sst xmlns="http://schemas.openxmlformats.org/spreadsheetml/2006/main" count="33" uniqueCount="22">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</sst>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56.251057350702084</c:v>
                </c:pt>
                <c:pt idx="1">
                  <c:v>59.285346160453535</c:v>
                </c:pt>
                <c:pt idx="2">
                  <c:v>66.880552813425467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37216"/>
        <c:axId val="56138752"/>
      </c:lineChart>
      <c:catAx>
        <c:axId val="561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8752"/>
        <c:crosses val="autoZero"/>
        <c:auto val="1"/>
        <c:lblAlgn val="ctr"/>
        <c:lblOffset val="100"/>
        <c:noMultiLvlLbl val="0"/>
      </c:catAx>
      <c:valAx>
        <c:axId val="561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3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57.954887218045116</c:v>
                </c:pt>
                <c:pt idx="1">
                  <c:v>66.64734859461025</c:v>
                </c:pt>
                <c:pt idx="2">
                  <c:v>67.453874538745382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34080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8.0934809348093477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22.115621156211564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67.453874538745382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2432"/>
        <c:axId val="66732800"/>
      </c:bubbleChart>
      <c:valAx>
        <c:axId val="667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valAx>
        <c:axId val="6673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56.251057350702084</v>
      </c>
      <c r="C13" s="21">
        <v>59.285346160453535</v>
      </c>
      <c r="D13" s="21">
        <v>66.880552813425467</v>
      </c>
    </row>
    <row r="14" spans="1:4" ht="17.45" customHeight="1" x14ac:dyDescent="0.2">
      <c r="A14" s="10" t="s">
        <v>12</v>
      </c>
      <c r="B14" s="21">
        <v>28.675351040433089</v>
      </c>
      <c r="C14" s="21">
        <v>31.472255626181067</v>
      </c>
      <c r="D14" s="21">
        <v>36.064494899638042</v>
      </c>
    </row>
    <row r="15" spans="1:4" ht="17.45" customHeight="1" x14ac:dyDescent="0.2">
      <c r="A15" s="10" t="s">
        <v>13</v>
      </c>
      <c r="B15" s="21">
        <v>129.71311475409837</v>
      </c>
      <c r="C15" s="21">
        <v>137.57281553398059</v>
      </c>
      <c r="D15" s="21">
        <v>173.42857142857142</v>
      </c>
    </row>
    <row r="16" spans="1:4" ht="17.45" customHeight="1" x14ac:dyDescent="0.2">
      <c r="A16" s="10" t="s">
        <v>6</v>
      </c>
      <c r="B16" s="21">
        <v>65.596330275229349</v>
      </c>
      <c r="C16" s="21">
        <v>70.458404074702884</v>
      </c>
      <c r="D16" s="21">
        <v>45.078979343863914</v>
      </c>
    </row>
    <row r="17" spans="1:4" ht="17.45" customHeight="1" x14ac:dyDescent="0.2">
      <c r="A17" s="10" t="s">
        <v>7</v>
      </c>
      <c r="B17" s="21">
        <v>57.954887218045116</v>
      </c>
      <c r="C17" s="21">
        <v>66.64734859461025</v>
      </c>
      <c r="D17" s="21">
        <v>67.453874538745382</v>
      </c>
    </row>
    <row r="18" spans="1:4" ht="17.45" customHeight="1" x14ac:dyDescent="0.2">
      <c r="A18" s="10" t="s">
        <v>14</v>
      </c>
      <c r="B18" s="21">
        <v>15.18796992481203</v>
      </c>
      <c r="C18" s="21">
        <v>8.895972181976239</v>
      </c>
      <c r="D18" s="21">
        <v>8.0934809348093477</v>
      </c>
    </row>
    <row r="19" spans="1:4" ht="17.45" customHeight="1" x14ac:dyDescent="0.2">
      <c r="A19" s="10" t="s">
        <v>8</v>
      </c>
      <c r="B19" s="21">
        <v>21.443609022556391</v>
      </c>
      <c r="C19" s="21">
        <v>17.502173283106345</v>
      </c>
      <c r="D19" s="21">
        <v>22.115621156211564</v>
      </c>
    </row>
    <row r="20" spans="1:4" ht="17.45" customHeight="1" x14ac:dyDescent="0.2">
      <c r="A20" s="10" t="s">
        <v>10</v>
      </c>
      <c r="B20" s="21">
        <v>87.789473684210535</v>
      </c>
      <c r="C20" s="21">
        <v>85.598377281947251</v>
      </c>
      <c r="D20" s="21">
        <v>85.313653136531372</v>
      </c>
    </row>
    <row r="21" spans="1:4" ht="17.45" customHeight="1" x14ac:dyDescent="0.2">
      <c r="A21" s="11" t="s">
        <v>9</v>
      </c>
      <c r="B21" s="22">
        <v>1.5939849624060149</v>
      </c>
      <c r="C21" s="22">
        <v>2.1732831063459868</v>
      </c>
      <c r="D21" s="22">
        <v>2.878228782287823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66.880552813425467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36.064494899638042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173.42857142857142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45.078979343863914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67.453874538745382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8.0934809348093477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22.115621156211564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85.313653136531372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2.878228782287823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2016-01-28T16:47:51Z</dcterms:modified>
</cp:coreProperties>
</file>