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<sst xmlns="http://schemas.openxmlformats.org/spreadsheetml/2006/main" count="23" uniqueCount="17">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</sst>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14.848812095032399</c:v>
                </c:pt>
                <c:pt idx="1">
                  <c:v>11.127523387493845</c:v>
                </c:pt>
                <c:pt idx="2">
                  <c:v>8.1118881118881117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5.9395248380129591</c:v>
                </c:pt>
                <c:pt idx="1">
                  <c:v>5.2683407188577061</c:v>
                </c:pt>
                <c:pt idx="2">
                  <c:v>3.6829836829836831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3.6829836829836831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8.1118881118881117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1.0722610722610724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3.6829836829836831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8.1118881118881117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1.2295081967213115</v>
      </c>
      <c r="C13" s="27">
        <v>3.3261802575107295</v>
      </c>
      <c r="D13" s="27">
        <v>4.2022324359816148</v>
      </c>
    </row>
    <row r="14" spans="1:4" ht="19.149999999999999" customHeight="1" x14ac:dyDescent="0.2">
      <c r="A14" s="8" t="s">
        <v>6</v>
      </c>
      <c r="B14" s="27">
        <v>0.59395248380129595</v>
      </c>
      <c r="C14" s="27">
        <v>1.2801575578532742</v>
      </c>
      <c r="D14" s="27">
        <v>1.0722610722610724</v>
      </c>
    </row>
    <row r="15" spans="1:4" ht="19.149999999999999" customHeight="1" x14ac:dyDescent="0.2">
      <c r="A15" s="8" t="s">
        <v>7</v>
      </c>
      <c r="B15" s="27">
        <v>5.9395248380129591</v>
      </c>
      <c r="C15" s="27">
        <v>5.2683407188577061</v>
      </c>
      <c r="D15" s="27">
        <v>3.6829836829836831</v>
      </c>
    </row>
    <row r="16" spans="1:4" ht="19.149999999999999" customHeight="1" x14ac:dyDescent="0.2">
      <c r="A16" s="9" t="s">
        <v>8</v>
      </c>
      <c r="B16" s="28">
        <v>14.848812095032399</v>
      </c>
      <c r="C16" s="28">
        <v>11.127523387493845</v>
      </c>
      <c r="D16" s="28">
        <v>8.1118881118881117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4.2022324359816148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1.0722610722610724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3.6829836829836831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8.1118881118881117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2016-01-26T13:06:43Z</dcterms:modified>
</cp:coreProperties>
</file>