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<sst xmlns="http://schemas.openxmlformats.org/spreadsheetml/2006/main" count="23" uniqueCount="17">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</sst>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4.7058823529411766</c:v>
                </c:pt>
                <c:pt idx="1">
                  <c:v>5.5214723926380369</c:v>
                </c:pt>
                <c:pt idx="2">
                  <c:v>4.455445544554455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8.4158415841584162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8.4158415841584162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11.176470588235295</c:v>
                </c:pt>
                <c:pt idx="1">
                  <c:v>19.018404907975462</c:v>
                </c:pt>
                <c:pt idx="2">
                  <c:v>8.4158415841584162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30.215827338129497</v>
      </c>
      <c r="C13" s="28">
        <v>29.518072289156628</v>
      </c>
      <c r="D13" s="28">
        <v>30.075187969924812</v>
      </c>
    </row>
    <row r="14" spans="1:4" ht="19.899999999999999" customHeight="1" x14ac:dyDescent="0.2">
      <c r="A14" s="9" t="s">
        <v>8</v>
      </c>
      <c r="B14" s="28">
        <v>7.6470588235294121</v>
      </c>
      <c r="C14" s="28">
        <v>4.9079754601226995</v>
      </c>
      <c r="D14" s="28">
        <v>5.4455445544554459</v>
      </c>
    </row>
    <row r="15" spans="1:4" ht="19.899999999999999" customHeight="1" x14ac:dyDescent="0.2">
      <c r="A15" s="9" t="s">
        <v>9</v>
      </c>
      <c r="B15" s="28">
        <v>11.176470588235295</v>
      </c>
      <c r="C15" s="28">
        <v>19.018404907975462</v>
      </c>
      <c r="D15" s="28">
        <v>8.4158415841584162</v>
      </c>
    </row>
    <row r="16" spans="1:4" ht="19.899999999999999" customHeight="1" x14ac:dyDescent="0.2">
      <c r="A16" s="10" t="s">
        <v>7</v>
      </c>
      <c r="B16" s="29">
        <v>4.7058823529411766</v>
      </c>
      <c r="C16" s="29">
        <v>5.5214723926380369</v>
      </c>
      <c r="D16" s="29">
        <v>4.455445544554455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30.075187969924812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5.4455445544554459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8.4158415841584162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4.455445544554455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2016-01-26T15:37:06Z</dcterms:modified>
</cp:coreProperties>
</file>