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<sst xmlns="http://schemas.openxmlformats.org/spreadsheetml/2006/main" count="23" uniqueCount="17">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</sst>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13.577586206896552</c:v>
                </c:pt>
                <c:pt idx="1">
                  <c:v>7.8947368421052628</c:v>
                </c:pt>
                <c:pt idx="2">
                  <c:v>9.3394077448747161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4.7413793103448274</c:v>
                </c:pt>
                <c:pt idx="1">
                  <c:v>6.140350877192982</c:v>
                </c:pt>
                <c:pt idx="2">
                  <c:v>3.1890660592255129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3.1890660592255129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9.3394077448747161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3.1890660592255129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9.3394077448747161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2.0109689213893969</v>
      </c>
      <c r="C13" s="27">
        <v>3.3980582524271843</v>
      </c>
      <c r="D13" s="27">
        <v>3.5256410256410255</v>
      </c>
    </row>
    <row r="14" spans="1:4" ht="19.149999999999999" customHeight="1" x14ac:dyDescent="0.2">
      <c r="A14" s="8" t="s">
        <v>6</v>
      </c>
      <c r="B14" s="27">
        <v>0</v>
      </c>
      <c r="C14" s="27">
        <v>0.21929824561403508</v>
      </c>
      <c r="D14" s="27">
        <v>0.45558086560364464</v>
      </c>
    </row>
    <row r="15" spans="1:4" ht="19.149999999999999" customHeight="1" x14ac:dyDescent="0.2">
      <c r="A15" s="8" t="s">
        <v>7</v>
      </c>
      <c r="B15" s="27">
        <v>4.7413793103448274</v>
      </c>
      <c r="C15" s="27">
        <v>6.140350877192982</v>
      </c>
      <c r="D15" s="27">
        <v>3.1890660592255129</v>
      </c>
    </row>
    <row r="16" spans="1:4" ht="19.149999999999999" customHeight="1" x14ac:dyDescent="0.2">
      <c r="A16" s="9" t="s">
        <v>8</v>
      </c>
      <c r="B16" s="28">
        <v>13.577586206896552</v>
      </c>
      <c r="C16" s="28">
        <v>7.8947368421052628</v>
      </c>
      <c r="D16" s="28">
        <v>9.3394077448747161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3.5256410256410255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0.45558086560364464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3.1890660592255129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9.3394077448747161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2016-01-26T13:06:39Z</dcterms:modified>
</cp:coreProperties>
</file>