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<sst xmlns="http://schemas.openxmlformats.org/spreadsheetml/2006/main" count="23" uniqueCount="17">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</sst>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15.97817614964926</c:v>
                </c:pt>
                <c:pt idx="1">
                  <c:v>11.482254697286013</c:v>
                </c:pt>
                <c:pt idx="2">
                  <c:v>11.383108935128519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5.0662509742790336</c:v>
                </c:pt>
                <c:pt idx="1">
                  <c:v>6.1934585942936673</c:v>
                </c:pt>
                <c:pt idx="2">
                  <c:v>4.222766217870257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4.222766217870257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11.383108935128519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0.67319461444308448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4.222766217870257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11.383108935128519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1.103448275862069</v>
      </c>
      <c r="C13" s="27">
        <v>5.4355400696864109</v>
      </c>
      <c r="D13" s="27">
        <v>4.8364153627311524</v>
      </c>
    </row>
    <row r="14" spans="1:4" ht="19.149999999999999" customHeight="1" x14ac:dyDescent="0.2">
      <c r="A14" s="8" t="s">
        <v>6</v>
      </c>
      <c r="B14" s="27">
        <v>0.70148090413094311</v>
      </c>
      <c r="C14" s="27">
        <v>1.1830201809324983</v>
      </c>
      <c r="D14" s="27">
        <v>0.67319461444308448</v>
      </c>
    </row>
    <row r="15" spans="1:4" ht="19.149999999999999" customHeight="1" x14ac:dyDescent="0.2">
      <c r="A15" s="8" t="s">
        <v>7</v>
      </c>
      <c r="B15" s="27">
        <v>5.0662509742790336</v>
      </c>
      <c r="C15" s="27">
        <v>6.1934585942936673</v>
      </c>
      <c r="D15" s="27">
        <v>4.222766217870257</v>
      </c>
    </row>
    <row r="16" spans="1:4" ht="19.149999999999999" customHeight="1" x14ac:dyDescent="0.2">
      <c r="A16" s="9" t="s">
        <v>8</v>
      </c>
      <c r="B16" s="28">
        <v>15.97817614964926</v>
      </c>
      <c r="C16" s="28">
        <v>11.482254697286013</v>
      </c>
      <c r="D16" s="28">
        <v>11.383108935128519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4.8364153627311524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0.67319461444308448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4.222766217870257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11.383108935128519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2016-01-26T13:06:38Z</dcterms:modified>
</cp:coreProperties>
</file>