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<sst xmlns="http://schemas.openxmlformats.org/spreadsheetml/2006/main" count="23" uniqueCount="17">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</sst>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8.0701754385964914</c:v>
                </c:pt>
                <c:pt idx="1">
                  <c:v>11.25925925925926</c:v>
                </c:pt>
                <c:pt idx="2">
                  <c:v>15.340909090909092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488"/>
        <c:axId val="160513408"/>
      </c:lineChart>
      <c:catAx>
        <c:axId val="1605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408"/>
        <c:crosses val="autoZero"/>
        <c:auto val="1"/>
        <c:lblAlgn val="ctr"/>
        <c:lblOffset val="100"/>
        <c:noMultiLvlLbl val="0"/>
      </c:catAx>
      <c:valAx>
        <c:axId val="16051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97.297297297297305</c:v>
                </c:pt>
                <c:pt idx="1">
                  <c:v>97.450424929178467</c:v>
                </c:pt>
                <c:pt idx="2">
                  <c:v>96.682464454976298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9392"/>
        <c:axId val="160571392"/>
      </c:lineChart>
      <c:catAx>
        <c:axId val="1605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392"/>
        <c:crosses val="autoZero"/>
        <c:auto val="1"/>
        <c:lblAlgn val="ctr"/>
        <c:lblOffset val="100"/>
        <c:noMultiLvlLbl val="0"/>
      </c:catAx>
      <c:valAx>
        <c:axId val="1605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9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15.340909090909092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38.74901652242329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96.682464454976298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6944"/>
        <c:axId val="161833344"/>
      </c:bubbleChart>
      <c:valAx>
        <c:axId val="1606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344"/>
        <c:crosses val="autoZero"/>
        <c:crossBetween val="midCat"/>
      </c:valAx>
      <c:valAx>
        <c:axId val="16183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23.760896637608965</v>
      </c>
      <c r="C13" s="19">
        <v>39.669239250275638</v>
      </c>
      <c r="D13" s="19">
        <v>49.114870180959876</v>
      </c>
    </row>
    <row r="14" spans="1:4" ht="15.6" customHeight="1" x14ac:dyDescent="0.2">
      <c r="A14" s="8" t="s">
        <v>6</v>
      </c>
      <c r="B14" s="19">
        <v>8.0701754385964914</v>
      </c>
      <c r="C14" s="19">
        <v>11.25925925925926</v>
      </c>
      <c r="D14" s="19">
        <v>15.340909090909092</v>
      </c>
    </row>
    <row r="15" spans="1:4" ht="15.6" customHeight="1" x14ac:dyDescent="0.2">
      <c r="A15" s="8" t="s">
        <v>8</v>
      </c>
      <c r="B15" s="19">
        <v>97.297297297297305</v>
      </c>
      <c r="C15" s="19">
        <v>97.450424929178467</v>
      </c>
      <c r="D15" s="19">
        <v>96.682464454976298</v>
      </c>
    </row>
    <row r="16" spans="1:4" ht="15.6" customHeight="1" x14ac:dyDescent="0.2">
      <c r="A16" s="9" t="s">
        <v>9</v>
      </c>
      <c r="B16" s="20">
        <v>32.851805728518059</v>
      </c>
      <c r="C16" s="20">
        <v>36.648291069459759</v>
      </c>
      <c r="D16" s="20">
        <v>38.74901652242329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49.114870180959876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15.340909090909092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96.682464454976298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38.74901652242329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2015-04-20T12:10:47Z</dcterms:modified>
</cp:coreProperties>
</file>