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<sst xmlns="http://schemas.openxmlformats.org/spreadsheetml/2006/main" count="31" uniqueCount="21">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</sst>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150.34323796161749</c:v>
                </c:pt>
                <c:pt idx="1">
                  <c:v>161.42706819662274</c:v>
                </c:pt>
                <c:pt idx="2">
                  <c:v>183.15378062835094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0.28986335676426389</c:v>
                </c:pt>
                <c:pt idx="1">
                  <c:v>0.71386110126583358</c:v>
                </c:pt>
                <c:pt idx="2">
                  <c:v>1.2707328647878713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2.8437098281454576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0.99969956512546698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1.2707328647878713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2.8437098281454576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0.99969956512546698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7501</v>
      </c>
      <c r="C13" s="29">
        <v>8054</v>
      </c>
      <c r="D13" s="29">
        <v>9138</v>
      </c>
    </row>
    <row r="14" spans="1:4" ht="19.149999999999999" customHeight="1" x14ac:dyDescent="0.2">
      <c r="A14" s="9" t="s">
        <v>9</v>
      </c>
      <c r="B14" s="28">
        <v>0.28986335676426389</v>
      </c>
      <c r="C14" s="28">
        <v>0.71386110126583358</v>
      </c>
      <c r="D14" s="28">
        <v>1.2707328647878713</v>
      </c>
    </row>
    <row r="15" spans="1:4" ht="19.149999999999999" customHeight="1" x14ac:dyDescent="0.2">
      <c r="A15" s="9" t="s">
        <v>10</v>
      </c>
      <c r="B15" s="28" t="s">
        <v>2</v>
      </c>
      <c r="C15" s="28">
        <v>0.69687981911612518</v>
      </c>
      <c r="D15" s="28">
        <v>2.8437098281454576</v>
      </c>
    </row>
    <row r="16" spans="1:4" ht="19.149999999999999" customHeight="1" x14ac:dyDescent="0.2">
      <c r="A16" s="9" t="s">
        <v>11</v>
      </c>
      <c r="B16" s="28" t="s">
        <v>2</v>
      </c>
      <c r="C16" s="28">
        <v>0.71655862643036361</v>
      </c>
      <c r="D16" s="28">
        <v>0.99969956512546698</v>
      </c>
    </row>
    <row r="17" spans="1:4" ht="19.149999999999999" customHeight="1" x14ac:dyDescent="0.2">
      <c r="A17" s="9" t="s">
        <v>12</v>
      </c>
      <c r="B17" s="22">
        <v>7.6964892900736572</v>
      </c>
      <c r="C17" s="22">
        <v>8.4476213641328854</v>
      </c>
      <c r="D17" s="22">
        <v>9.9501129658746308</v>
      </c>
    </row>
    <row r="18" spans="1:4" ht="19.149999999999999" customHeight="1" x14ac:dyDescent="0.2">
      <c r="A18" s="9" t="s">
        <v>13</v>
      </c>
      <c r="B18" s="22">
        <v>28.049593387548327</v>
      </c>
      <c r="C18" s="22">
        <v>21.455177551527189</v>
      </c>
      <c r="D18" s="22">
        <v>18.702123002845262</v>
      </c>
    </row>
    <row r="19" spans="1:4" ht="19.149999999999999" customHeight="1" x14ac:dyDescent="0.2">
      <c r="A19" s="11" t="s">
        <v>14</v>
      </c>
      <c r="B19" s="23">
        <v>150.34323796161749</v>
      </c>
      <c r="C19" s="23">
        <v>161.42706819662274</v>
      </c>
      <c r="D19" s="23">
        <v>183.15378062835094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1.2707328647878713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2.8437098281454576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0.99969956512546698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9.9501129658746308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18.702123002845262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183.15378062835094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2016-02-17T10:07:02Z</dcterms:modified>
</cp:coreProperties>
</file>